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057D983450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'Form'!$A$2:$A$3000</definedName>
    <definedName name="secondary_auditor_ein">'Form'!$B$2:$B$3000</definedName>
    <definedName name="secondary_auditor_address_street">'Form'!$C$2:$C$3000</definedName>
    <definedName name="secondary_auditor_address_city">'Form'!$D$2:$D$3000</definedName>
    <definedName name="secondary_auditor_address_state">'Form'!$E$2:$E$3000</definedName>
    <definedName name="secondary_auditor_address_zipcode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"SecondaryAuditors"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057D983450"/>
  <dataValidations count="1">
    <dataValidation sqref="B4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99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100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057D983450"/>
  <dataValidations count="1">
    <dataValidation sqref="B2:B3000" showDropDown="0" showInputMessage="0" showErrorMessage="1" allowBlank="1" errorTitle="Must be length of 9" error="Expecting something with nine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2023-08-01T04:55:20Z</dcterms:created>
  <dcterms:modified xsi:type="dcterms:W3CDTF">2023-08-01T04:55:21Z</dcterms:modified>
</cp:coreProperties>
</file>