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AB70AD5003A"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AB70AD5003A"/>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AB70AD5003A"/>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AB70AD5003A"/>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AB70AD5003A"/>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AB70AD5003A"/>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2023-08-09T03:18:55Z</dcterms:created>
  <dcterms:modified xsi:type="dcterms:W3CDTF">2023-08-09T03:18:58Z</dcterms:modified>
</cp:coreProperties>
</file>