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7B00FAA63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7B00FAA638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7B00FAA638"/>
  <dataValidations count="1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2023-08-07T15:45:10Z</dcterms:created>
  <dcterms:modified xsi:type="dcterms:W3CDTF">2023-08-07T15:45:11Z</dcterms:modified>
</cp:coreProperties>
</file>