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COSTSCentral Valley School District No. 356September 1, 2021 through August 31, 20222022-001The District did not have adequate internal controls for ensuring compliance with wage rate requirements.Assistance Listing Number and Title:84.425, COVID-19 Education Stabilization FundFederal Grantor Name:U.S. Department of EducationFederal Award/Contract Number:N/APass-through Entity Name:Office of Superintendent of Public Instruction Pass-through Award/Contract Number:COVID-19, 84.845U-0712260COVID-19, 84.425D-0120411 COVID-19, 84.425U-0138118COVID-19, 84.425W-0459044COVID-19, 84.425W-0459641COVID-19, 84.425U-0137146Known Questioned Cost Amount:$0BackgroundThe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Homeless Children and Youth (ARP HCY I &amp; II) subprogram (84.425W).Federal regulations require recipients to establish and maintain internal controls that ensure compliance with program requirements. These controls include understanding grant requirements and monitoring the effectiveness of established controls.Under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compliance.The District may use a contracted project manager to collect certified payroll reports from contractors and subcontractors, but ultimately, it is the Districts responsibility to comply with these requirements and maintain documentation demonstrating compliance.Description of ConditionDuring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subcontractors.Our audit found the District did not have adequate internal controls for ensuring compliance with federal prevailing wage rate requirements. Specifically, the District did not:Include the required prevailing wage rate clauses in the contract established with one contractorCollect, or ensure project managers collected, weekly certified payroll reports from the contractors and their subcontractors to confirm they paid laborers proper prevailing wagesWe consider these deficiencies in internal controls to be a material weakness, which led to material noncompliance.The issue was not reported as a finding in the prior audit.Cause of ConditionDistrict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contracts.RecommendationWe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subcontractors.Districts ResponseThe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subcontractors.Auditors RemarksWe appreciate the Districts commitment to resolve this finding and thank the District for its cooperation and assistance during the audit. We will review the status of the Districts corrective action during our next audit.Applicable Laws and RegulationsTitle 2 U.S. Code of Federal Regulations (CFR) Part 200, Uniform Administrative Requirements, Cost Principles, and Audit Requirements for Federal Awards (Uniform Guidance), section 516, Audit findings, establishes reporting requirements for audit findings.Title 2 CFR Part 200, Uniform Guidance, section 303, Internal controls, describes the requirements for auditees to maintain internal controls over federal programs and comply with federal program requirements.The American Institute of Certified Public Accountants defines significant deficiencies and material weaknesses in its Codification of Statements on Auditing Standards, section 935, Compliance Audits, paragraph 11.Title 29 CFR, Section 3.3  Weekly statement with respect to payment of wages, and Section 3.4  Submission of weekly statements and the preservation and inspection of weekly payroll records, establishes requirements for contractor or subcontractor submission of weekly certified payroll reports.Title 29 CFR, Section 5.5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2023-11-27T03:06:06Z</dcterms:modified>
</cp:coreProperties>
</file>