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0DDB350F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0DDB350F3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inlineStr">
        <is>
          <t>123456789</t>
        </is>
      </c>
    </row>
    <row r="3">
      <c r="A3" s="5" t="inlineStr">
        <is>
          <t>987654321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0DDB350F3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2026-05-06T15:14:30Z</dcterms:created>
  <dcterms:modified xsi:type="dcterms:W3CDTF">2026-05-11T22:02:42Z</dcterms:modified>
</cp:coreProperties>
</file>