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03C6B9A84B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3C6B9A84B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5" t="inlineStr">
        <is>
          <t>2023-011</t>
        </is>
      </c>
      <c r="B2" s="5" t="inlineStr">
        <is>
          <t>To do a thing for to fix the thing that did or did not break. Yep.</t>
        </is>
      </c>
      <c r="C2" s="5" t="inlineStr">
        <is>
          <t>N</t>
        </is>
      </c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3C6B9A84B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2026-05-06T15:14:39Z</dcterms:created>
  <dcterms:modified xsi:type="dcterms:W3CDTF">2026-05-11T22:02:38Z</dcterms:modified>
</cp:coreProperties>
</file>