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FF562B4F5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FF562B4F5F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inlineStr">
        <is>
          <t>2023-011</t>
        </is>
      </c>
      <c r="B2" s="5" t="inlineStr">
        <is>
          <t>Some text explaining what did or did not happen I don't know I just want filler text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FF562B4F5F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2026-07-02T15:54:22Z</dcterms:created>
  <dcterms:modified xsi:type="dcterms:W3CDTF">2026-07-02T15:55:54Z</dcterms:modified>
</cp:coreProperties>
</file>