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55ED38213EC2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text_of_finding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 Finding Reference Number</t>
        </is>
      </c>
      <c r="B1" s="1" t="inlineStr">
        <is>
          <t>Text of the Audit Finding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55ED38213EC2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55ED38213EC2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2023-07-20T14:19:27Z</dcterms:created>
  <dcterms:modified xsi:type="dcterms:W3CDTF">2023-07-20T14:19:27Z</dcterms:modified>
</cp:coreProperties>
</file>