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AA57CE4A8D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A57CE4A8D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AA57CE4A8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2023-07-20T14:19:34Z</dcterms:created>
  <dcterms:modified xsi:type="dcterms:W3CDTF">2023-07-20T14:19:35Z</dcterms:modified>
</cp:coreProperties>
</file>