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14E020492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14E0204928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2023-05-19T20:44:57Z</dcterms:created>
  <dcterms:modified xsi:type="dcterms:W3CDTF">2023-05-19T20:45:24Z</dcterms:modified>
</cp:coreProperties>
</file>