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B67108EE6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8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B67108EE63"/>
  <mergeCells count="2">
    <mergeCell ref="A1:T1"/>
    <mergeCell ref="F2:T2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2023-05-19T20:45:25Z</dcterms:created>
  <dcterms:modified xsi:type="dcterms:W3CDTF">2023-05-19T20:45:26Z</dcterms:modified>
</cp:coreProperties>
</file>