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D821771A3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D821771A3"/>
  <mergeCells count="2">
    <mergeCell ref="A1:O1"/>
    <mergeCell ref="C2:O2"/>
  </mergeCells>
  <dataValidations count="21">
    <dataValidation sqref="A4:A3000" showDropDown="0" showInputMessage="0" showErrorMessage="1" allowBlank="1" errorTitle="Unknown ALN Prefix" error="The Federal Agency Prefix you entered is not recognized" type="list">
      <formula1>"1,2,3,4,7,8,9,10,11,12,13,14,15,16,17,18,19,20,21,22,23,27,29,30,32,33,34,36,39,40,41,42,43,44,45,46,47,53,57,58,59,60,61,62,64,66,68,70,77,78,81,82,83,84,85,86,87,88,89,90,91,92,93,94,96,97,98"</formula1>
    </dataValidation>
    <dataValidation sqref="B4:B3000" showDropDown="0" showInputMessage="0" showErrorMessage="1" allowBlank="0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0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F4:F3000" showDropDown="0" showInputMessage="0" showErrorMessage="1" allowBlank="0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=IF(SUBSTITUTE(SUBSTITUTE(SUBSTITUTE(SUBSTITUTE(SUBSTITUTE(SUBSTITUTE(SUBSTITUTE(SUBSTITUTE(SUBSTITUTE(SUBSTITUTE(SUBSTITUTE(SUBSTITUTE(SUBSTITUTE($F4, "A", ""), "B", ""), "C", ""), "E", ""), "F", ""), "G", ""), "H", ""), "I", ""), "J", ""), "L", ""), "M", ""), "N", ""), "P", "")&lt;&gt;"", "Invalid", "Valid")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Must by Y or N" error="Entries must be Y or N in this column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Must by Y or N" error="Entries must be Y or N in this column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Must by Y or N" error="Entries must be Y or N in this column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Must by Y or N" error="Entries must be Y or N in this column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Must by Y or N" error="Entries must be Y or N in this column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Must by Y or N" error="Entries must be Y or N in this column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Must by Y or N" error="Entries must be Y or N in this column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2023-05-19T20:45:58Z</dcterms:created>
  <dcterms:modified xsi:type="dcterms:W3CDTF">2023-05-19T20:45:59Z</dcterms:modified>
</cp:coreProperties>
</file>