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FB9DA65B2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BFB9DA65B2D"/>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3"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BFB9DA65B2D"/>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BFB9DA65B2D"/>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BFB9DA65B2D"/>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BFB9DA65B2D"/>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2023-09-13T16:11:48Z</dcterms:created>
  <dcterms:modified xsi:type="dcterms:W3CDTF">2023-09-13T16:11:51Z</dcterms:modified>
</cp:coreProperties>
</file>