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F05C21951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F05C21951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3" t="n"/>
      <c r="B3000" s="3" t="n"/>
      <c r="C3000" s="3" t="n"/>
      <c r="D3000" s="3" t="n"/>
      <c r="E3000" s="3" t="n"/>
      <c r="F3000" s="3" t="n"/>
      <c r="G3000" s="3" t="n"/>
      <c r="H3000" s="3" t="n"/>
      <c r="I3000" s="3" t="n"/>
      <c r="J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F05C21951D"/>
  <dataValidations count="2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  <dataValidation sqref="E2:E3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F05C21951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2023-09-13T16:11:57Z</dcterms:created>
  <dcterms:modified xsi:type="dcterms:W3CDTF">2023-09-13T16:11:58Z</dcterms:modified>
</cp:coreProperties>
</file>