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345FC7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345FC7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345FC70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2023-08-07T15:44:58Z</dcterms:created>
  <dcterms:modified xsi:type="dcterms:W3CDTF">2023-08-07T15:44:59Z</dcterms:modified>
</cp:coreProperties>
</file>