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C16898F94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C16898F94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C16898F949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2024-09-11T13:01:39Z</dcterms:created>
  <dcterms:modified xsi:type="dcterms:W3CDTF">2024-09-11T13:01:40Z</dcterms:modified>
</cp:coreProperties>
</file>