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15C794929A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15C794929AC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inlineStr">
        <is>
          <t>CARLEY001001</t>
        </is>
      </c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15C794929AC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2026-05-06T15:14:33Z</dcterms:created>
  <dcterms:modified xsi:type="dcterms:W3CDTF">2026-05-11T22:02:41Z</dcterms:modified>
</cp:coreProperties>
</file>