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B34B4FA3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B34B4FA3F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B34B4FA3FE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2025-01-22T18:45:33Z</dcterms:created>
  <dcterms:modified xsi:type="dcterms:W3CDTF">2025-01-22T18:45:34Z</dcterms:modified>
</cp:coreProperties>
</file>