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C58F095F5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C58F095F5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C58F095F55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2025-01-22T18:45:40Z</dcterms:created>
  <dcterms:modified xsi:type="dcterms:W3CDTF">2025-01-22T18:45:42Z</dcterms:modified>
</cp:coreProperties>
</file>