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3C5A4775F72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3C5A4775F72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3C5A4775F72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3C5A4775F72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2025-01-22T18:45:44Z</dcterms:created>
  <dcterms:modified xsi:type="dcterms:W3CDTF">2025-01-22T18:45:52Z</dcterms:modified>
</cp:coreProperties>
</file>