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CB5782E96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CB5782E96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CB5782E96F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CB5782E96F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2025-01-22T18:46:35Z</dcterms:created>
  <dcterms:modified xsi:type="dcterms:W3CDTF">2025-01-22T18:46:45Z</dcterms:modified>
</cp:coreProperties>
</file>