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D9A2E49DB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9A2E49DBA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9A2E49DBA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2023-08-02T02:18:19Z</dcterms:created>
  <dcterms:modified xsi:type="dcterms:W3CDTF">2023-08-02T02:18:19Z</dcterms:modified>
</cp:coreProperties>
</file>