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DBB4C40CA9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'Form'!$A$2:$A$3000</definedName>
    <definedName name="secondary_auditor_ein">'Form'!$B$2:$B$3000</definedName>
    <definedName name="secondary_auditor_address_street">'Form'!$C$2:$C$3000</definedName>
    <definedName name="secondary_auditor_address_city">'Form'!$D$2:$D$3000</definedName>
    <definedName name="secondary_auditor_address_state">'Form'!$E$2:$E$3000</definedName>
    <definedName name="secondary_auditor_address_zipcode">'Form'!$F$2:$F$3000</definedName>
    <definedName name="secondary_auditor_contact_name">'Form'!$G$2:$G$3000</definedName>
    <definedName name="secondary_auditor_contact_title">'Form'!$H$2:$H$3000</definedName>
    <definedName name="secondary_auditor_contact_phone">'Form'!$I$2:$I$3000</definedName>
    <definedName name="secondary_auditor_contact_email">'Form'!$J$2:$J$3000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"SecondaryAuditors"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DBB4C40CA9E"/>
  <dataValidations count="1">
    <dataValidation sqref="B4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999"/>
  <sheetViews>
    <sheetView workbookViewId="0">
      <selection activeCell="A1" sqref="A1"/>
    </sheetView>
  </sheetViews>
  <sheetFormatPr baseColWidth="8" defaultRowHeight="15"/>
  <cols>
    <col width="100" customWidth="1" min="1" max="1"/>
    <col width="36" customWidth="1" min="2" max="2"/>
    <col width="100" customWidth="1" min="3" max="3"/>
    <col width="100" customWidth="1" min="4" max="4"/>
    <col width="100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DBB4C40CA9E"/>
  <dataValidations count="1">
    <dataValidation sqref="B2:B3000" showDropDown="0" showInputMessage="0" showErrorMessage="1" allowBlank="1" errorTitle="Must be length of 9" error="Expecting something with nine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2023-08-02T02:18:36Z</dcterms:created>
  <dcterms:modified xsi:type="dcterms:W3CDTF">2023-08-02T02:18:37Z</dcterms:modified>
</cp:coreProperties>
</file>