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43B740F742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1.0.4</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143B740F7426"/>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Recommendation:  We recommend the District work with FEMA to obtain written approval for the sole source procurement, which is one of the exceptions to noncompetitive procurements.
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Recommendation:  We recommend additional review procedures be implemented to ensure the SEFA is complete and accurate when the single audit begins.
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 Significant Deficiency 
Assistance Listing:  21.027 – Coronavirus State and Local Fiscal Recovery Funds (CSLFRF)
Federal Grantor:  Department of the Treasury
Compliance Requirement:  Reporting
Condition:  The Project and Expenditure Reports were not filed.
Recommendation:  We recommend the District file the initial Project and Expenditures Report for the period covering March 3, 2021 to March 31,2022 as soon as possible.  Subsequent annual reports should be filed by the April 30, 2023 deadline.
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143B740F7426"/>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2023-12-15T08:01:16Z</dcterms:created>
  <dcterms:modified xsi:type="dcterms:W3CDTF">2023-12-15T16:01:04Z</dcterms:modified>
</cp:coreProperties>
</file>