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BD76FA6A37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BD76FA6A37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BD76FA6A37"/>
  <dataValidations count="1">
    <dataValidation sqref="A2:A10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2023-12-15T08:01:06Z</dcterms:created>
  <dcterms:modified xsi:type="dcterms:W3CDTF">2023-12-15T08:01:07Z</dcterms:modified>
</cp:coreProperties>
</file>