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822D47A90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22D47A90C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22D47A90C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2023-07-26T15:47:43Z</dcterms:created>
  <dcterms:modified xsi:type="dcterms:W3CDTF">2023-07-26T15:47:44Z</dcterms:modified>
</cp:coreProperties>
</file>