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D82869935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text_of_finding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inlineStr">
        <is>
          <t>KVLYDC1KL4W7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D828699351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D828699351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2023-10-31T14:14:03Z</dcterms:created>
  <dcterms:modified xsi:type="dcterms:W3CDTF">2023-12-06T16:51:33Z</dcterms:modified>
</cp:coreProperties>
</file>