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F4BA39D06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4BA39D06D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4BA39D06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2023-07-12T18:41:01Z</dcterms:created>
  <dcterms:modified xsi:type="dcterms:W3CDTF">2023-07-12T18:41:02Z</dcterms:modified>
</cp:coreProperties>
</file>