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4956CD70387" lockStructure="1"/>
  <bookViews>
    <workbookView visibility="visible" minimized="0" showHorizontalScroll="1" showVerticalScroll="1" showSheetTabs="1" tabRatio="600" firstSheet="0" activeTab="0" autoFilterDateGrouping="1"/>
  </bookViews>
  <sheets>
    <sheet name="Coversheet" sheetId="1" state="visible" r:id="rId1"/>
    <sheet name="Form" sheetId="2" state="visible" r:id="rId2"/>
    <sheet name="StateCodeLookup" sheetId="3" state="visible" r:id="rId3"/>
  </sheets>
  <definedNames>
    <definedName name="version">'Coversheet'!$B$2</definedName>
    <definedName name="section_name">'Coversheet'!$B$3</definedName>
    <definedName name="instructions_name">'Coversheet'!$B$4</definedName>
    <definedName name="auditee_uei">'Coversheet'!$B$5</definedName>
    <definedName name="secondary_auditor_name">'Form'!$A$2:$A$10000</definedName>
    <definedName name="secondary_auditor_ein">'Form'!$B$2:$B$10000</definedName>
    <definedName name="secondary_auditor_address_street">'Form'!$C$2:$C$10000</definedName>
    <definedName name="secondary_auditor_address_city">'Form'!$D$2:$D$10000</definedName>
    <definedName name="secondary_auditor_address_state">'Form'!$E$2:$E$10000</definedName>
    <definedName name="secondary_auditor_address_zipcode">'Form'!$F$2:$F$10000</definedName>
    <definedName name="secondary_auditor_contact_name">'Form'!$G$2:$G$10000</definedName>
    <definedName name="secondary_auditor_contact_title">'Form'!$H$2:$H$10000</definedName>
    <definedName name="secondary_auditor_contact_phone">'Form'!$I$2:$I$10000</definedName>
    <definedName name="secondary_auditor_contact_email">'Form'!$J$2:$J$10000</definedName>
    <definedName name="state_code_lookup">'StateCodeLookup'!$A$2:$A$60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trike val="0"/>
      <color rgb="00FFFFFF"/>
      <sz val="11"/>
    </font>
    <font>
      <name val="Calibri"/>
      <strike val="0"/>
      <color rgb="000563C1"/>
      <sz val="11"/>
      <u val="single"/>
    </font>
    <font>
      <name val="Calibri"/>
      <strike val="0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66CC"/>
        <bgColor rgb="000066CC"/>
      </patternFill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3" borderId="0" applyAlignment="1" pivotButton="0" quotePrefix="0" xfId="0">
      <alignment wrapText="1"/>
    </xf>
    <xf numFmtId="0" fontId="1" fillId="2" borderId="0" applyAlignment="1" pivotButton="0" quotePrefix="0" xfId="0">
      <alignment wrapText="1"/>
    </xf>
    <xf numFmtId="49" fontId="0" fillId="0" borderId="0" pivotButton="0" quotePrefix="0" xfId="0"/>
    <xf numFmtId="0" fontId="2" fillId="0" borderId="0" pivotButton="0" quotePrefix="0" xfId="0"/>
    <xf numFmtId="49" fontId="0" fillId="0" borderId="0" applyProtection="1" pivotButton="0" quotePrefix="0" xfId="0">
      <protection locked="0" hidden="0"/>
    </xf>
    <xf numFmtId="49" fontId="0" fillId="0" borderId="0" applyAlignment="1" applyProtection="1" pivotButton="0" quotePrefix="0" xfId="0">
      <alignment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ac.gov/audit-resources/sf-sac/secondary-auditors-workbook/" TargetMode="Externa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hidden="1" width="13" customWidth="1" min="3" max="3"/>
    <col hidden="1" width="13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  <col hidden="1" width="13" customWidth="1" min="65" max="65"/>
    <col hidden="1" width="13" customWidth="1" min="66" max="66"/>
    <col hidden="1" width="13" customWidth="1" min="67" max="67"/>
    <col hidden="1" width="13" customWidth="1" min="68" max="68"/>
    <col hidden="1" width="13" customWidth="1" min="69" max="69"/>
    <col hidden="1" width="13" customWidth="1" min="70" max="70"/>
    <col hidden="1" width="13" customWidth="1" min="71" max="71"/>
    <col hidden="1" width="13" customWidth="1" min="72" max="72"/>
    <col hidden="1" width="13" customWidth="1" min="73" max="73"/>
    <col hidden="1" width="13" customWidth="1" min="74" max="74"/>
    <col hidden="1" width="13" customWidth="1" min="75" max="75"/>
    <col hidden="1" width="13" customWidth="1" min="76" max="76"/>
    <col hidden="1" width="13" customWidth="1" min="77" max="77"/>
    <col hidden="1" width="13" customWidth="1" min="78" max="78"/>
    <col hidden="1" width="13" customWidth="1" min="79" max="79"/>
    <col hidden="1" width="13" customWidth="1" min="80" max="80"/>
    <col hidden="1" width="13" customWidth="1" min="81" max="81"/>
    <col hidden="1" width="13" customWidth="1" min="82" max="82"/>
    <col hidden="1" width="13" customWidth="1" min="83" max="83"/>
    <col hidden="1" width="13" customWidth="1" min="84" max="84"/>
    <col hidden="1" width="13" customWidth="1" min="85" max="85"/>
    <col hidden="1" width="13" customWidth="1" min="86" max="86"/>
    <col hidden="1" width="13" customWidth="1" min="87" max="87"/>
    <col hidden="1" width="13" customWidth="1" min="88" max="88"/>
    <col hidden="1" width="13" customWidth="1" min="89" max="89"/>
    <col hidden="1" width="13" customWidth="1" min="90" max="90"/>
    <col hidden="1" width="13" customWidth="1" min="91" max="91"/>
    <col hidden="1" width="13" customWidth="1" min="92" max="92"/>
    <col hidden="1" width="13" customWidth="1" min="93" max="93"/>
    <col hidden="1" width="13" customWidth="1" min="94" max="94"/>
    <col hidden="1" width="13" customWidth="1" min="95" max="95"/>
    <col hidden="1" width="13" customWidth="1" min="96" max="96"/>
    <col hidden="1" width="13" customWidth="1" min="97" max="97"/>
    <col hidden="1" width="13" customWidth="1" min="98" max="98"/>
    <col hidden="1" width="13" customWidth="1" min="99" max="99"/>
    <col hidden="1" width="13" customWidth="1" min="100" max="100"/>
    <col hidden="1" width="13" customWidth="1" min="101" max="101"/>
    <col hidden="1" width="13" customWidth="1" min="102" max="102"/>
    <col hidden="1" width="13" customWidth="1" min="103" max="103"/>
    <col hidden="1" width="13" customWidth="1" min="104" max="104"/>
    <col hidden="1" width="13" customWidth="1" min="105" max="105"/>
    <col hidden="1" width="13" customWidth="1" min="106" max="106"/>
    <col hidden="1" width="13" customWidth="1" min="107" max="107"/>
    <col hidden="1" width="13" customWidth="1" min="108" max="108"/>
    <col hidden="1" width="13" customWidth="1" min="109" max="109"/>
    <col hidden="1" width="13" customWidth="1" min="110" max="110"/>
    <col hidden="1" width="13" customWidth="1" min="111" max="111"/>
    <col hidden="1" width="13" customWidth="1" min="112" max="112"/>
    <col hidden="1" width="13" customWidth="1" min="113" max="113"/>
    <col hidden="1" width="13" customWidth="1" min="114" max="114"/>
    <col hidden="1" width="13" customWidth="1" min="115" max="115"/>
    <col hidden="1" width="13" customWidth="1" min="116" max="116"/>
    <col hidden="1" width="13" customWidth="1" min="117" max="117"/>
    <col hidden="1" width="13" customWidth="1" min="118" max="118"/>
    <col hidden="1" width="13" customWidth="1" min="119" max="119"/>
    <col hidden="1" width="13" customWidth="1" min="120" max="120"/>
    <col hidden="1" width="13" customWidth="1" min="121" max="121"/>
    <col hidden="1" width="13" customWidth="1" min="122" max="122"/>
    <col hidden="1" width="13" customWidth="1" min="123" max="123"/>
    <col hidden="1" width="13" customWidth="1" min="124" max="124"/>
    <col hidden="1" width="13" customWidth="1" min="125" max="125"/>
    <col hidden="1" width="13" customWidth="1" min="126" max="126"/>
    <col hidden="1" width="13" customWidth="1" min="127" max="127"/>
    <col hidden="1" width="13" customWidth="1" min="128" max="128"/>
    <col hidden="1" width="13" customWidth="1" min="129" max="129"/>
    <col hidden="1" width="13" customWidth="1" min="130" max="130"/>
    <col hidden="1" width="13" customWidth="1" min="131" max="131"/>
    <col hidden="1" width="13" customWidth="1" min="132" max="132"/>
    <col hidden="1" width="13" customWidth="1" min="133" max="133"/>
    <col hidden="1" width="13" customWidth="1" min="134" max="134"/>
    <col hidden="1" width="13" customWidth="1" min="135" max="135"/>
    <col hidden="1" width="13" customWidth="1" min="136" max="136"/>
    <col hidden="1" width="13" customWidth="1" min="137" max="137"/>
    <col hidden="1" width="13" customWidth="1" min="138" max="138"/>
    <col hidden="1" width="13" customWidth="1" min="139" max="139"/>
    <col hidden="1" width="13" customWidth="1" min="140" max="140"/>
    <col hidden="1" width="13" customWidth="1" min="141" max="141"/>
    <col hidden="1" width="13" customWidth="1" min="142" max="142"/>
    <col hidden="1" width="13" customWidth="1" min="143" max="143"/>
    <col hidden="1" width="13" customWidth="1" min="144" max="144"/>
    <col hidden="1" width="13" customWidth="1" min="145" max="145"/>
    <col hidden="1" width="13" customWidth="1" min="146" max="146"/>
    <col hidden="1" width="13" customWidth="1" min="147" max="147"/>
    <col hidden="1" width="13" customWidth="1" min="148" max="148"/>
    <col hidden="1" width="13" customWidth="1" min="149" max="149"/>
    <col hidden="1" width="13" customWidth="1" min="150" max="150"/>
    <col hidden="1" width="13" customWidth="1" min="151" max="151"/>
    <col hidden="1" width="13" customWidth="1" min="152" max="152"/>
    <col hidden="1" width="13" customWidth="1" min="153" max="153"/>
    <col hidden="1" width="13" customWidth="1" min="154" max="154"/>
    <col hidden="1" width="13" customWidth="1" min="155" max="155"/>
    <col hidden="1" width="13" customWidth="1" min="156" max="156"/>
    <col hidden="1" width="13" customWidth="1" min="157" max="157"/>
    <col hidden="1" width="13" customWidth="1" min="158" max="158"/>
    <col hidden="1" width="13" customWidth="1" min="159" max="159"/>
    <col hidden="1" width="13" customWidth="1" min="160" max="160"/>
    <col hidden="1" width="13" customWidth="1" min="161" max="161"/>
    <col hidden="1" width="13" customWidth="1" min="162" max="162"/>
    <col hidden="1" width="13" customWidth="1" min="163" max="163"/>
    <col hidden="1" width="13" customWidth="1" min="164" max="164"/>
    <col hidden="1" width="13" customWidth="1" min="165" max="165"/>
    <col hidden="1" width="13" customWidth="1" min="166" max="166"/>
    <col hidden="1" width="13" customWidth="1" min="167" max="167"/>
    <col hidden="1" width="13" customWidth="1" min="168" max="168"/>
    <col hidden="1" width="13" customWidth="1" min="169" max="169"/>
    <col hidden="1" width="13" customWidth="1" min="170" max="170"/>
    <col hidden="1" width="13" customWidth="1" min="171" max="171"/>
    <col hidden="1" width="13" customWidth="1" min="172" max="172"/>
    <col hidden="1" width="13" customWidth="1" min="173" max="173"/>
    <col hidden="1" width="13" customWidth="1" min="174" max="174"/>
    <col hidden="1" width="13" customWidth="1" min="175" max="175"/>
    <col hidden="1" width="13" customWidth="1" min="176" max="176"/>
    <col hidden="1" width="13" customWidth="1" min="177" max="177"/>
    <col hidden="1" width="13" customWidth="1" min="178" max="178"/>
    <col hidden="1" width="13" customWidth="1" min="179" max="179"/>
    <col hidden="1" width="13" customWidth="1" min="180" max="180"/>
    <col hidden="1" width="13" customWidth="1" min="181" max="181"/>
    <col hidden="1" width="13" customWidth="1" min="182" max="182"/>
    <col hidden="1" width="13" customWidth="1" min="183" max="183"/>
    <col hidden="1" width="13" customWidth="1" min="184" max="184"/>
    <col hidden="1" width="13" customWidth="1" min="185" max="185"/>
    <col hidden="1" width="13" customWidth="1" min="186" max="186"/>
    <col hidden="1" width="13" customWidth="1" min="187" max="187"/>
    <col hidden="1" width="13" customWidth="1" min="188" max="188"/>
    <col hidden="1" width="13" customWidth="1" min="189" max="189"/>
    <col hidden="1" width="13" customWidth="1" min="190" max="190"/>
    <col hidden="1" width="13" customWidth="1" min="191" max="191"/>
    <col hidden="1" width="13" customWidth="1" min="192" max="192"/>
    <col hidden="1" width="13" customWidth="1" min="193" max="193"/>
    <col hidden="1" width="13" customWidth="1" min="194" max="194"/>
    <col hidden="1" width="13" customWidth="1" min="195" max="195"/>
    <col hidden="1" width="13" customWidth="1" min="196" max="196"/>
    <col hidden="1" width="13" customWidth="1" min="197" max="197"/>
    <col hidden="1" width="13" customWidth="1" min="198" max="198"/>
    <col hidden="1" width="13" customWidth="1" min="199" max="199"/>
    <col hidden="1" width="13" customWidth="1" min="200" max="200"/>
    <col hidden="1" width="13" customWidth="1" min="201" max="201"/>
    <col hidden="1" width="13" customWidth="1" min="202" max="202"/>
    <col hidden="1" width="13" customWidth="1" min="203" max="203"/>
    <col hidden="1" width="13" customWidth="1" min="204" max="204"/>
    <col hidden="1" width="13" customWidth="1" min="205" max="205"/>
    <col hidden="1" width="13" customWidth="1" min="206" max="206"/>
    <col hidden="1" width="13" customWidth="1" min="207" max="207"/>
    <col hidden="1" width="13" customWidth="1" min="208" max="208"/>
    <col hidden="1" width="13" customWidth="1" min="209" max="209"/>
    <col hidden="1" width="13" customWidth="1" min="210" max="210"/>
    <col hidden="1" width="13" customWidth="1" min="211" max="211"/>
    <col hidden="1" width="13" customWidth="1" min="212" max="212"/>
    <col hidden="1" width="13" customWidth="1" min="213" max="213"/>
    <col hidden="1" width="13" customWidth="1" min="214" max="214"/>
    <col hidden="1" width="13" customWidth="1" min="215" max="215"/>
    <col hidden="1" width="13" customWidth="1" min="216" max="216"/>
    <col hidden="1" width="13" customWidth="1" min="217" max="217"/>
    <col hidden="1" width="13" customWidth="1" min="218" max="218"/>
    <col hidden="1" width="13" customWidth="1" min="219" max="219"/>
    <col hidden="1" width="13" customWidth="1" min="220" max="220"/>
    <col hidden="1" width="13" customWidth="1" min="221" max="221"/>
    <col hidden="1" width="13" customWidth="1" min="222" max="222"/>
    <col hidden="1" width="13" customWidth="1" min="223" max="223"/>
    <col hidden="1" width="13" customWidth="1" min="224" max="224"/>
    <col hidden="1" width="13" customWidth="1" min="225" max="225"/>
    <col hidden="1" width="13" customWidth="1" min="226" max="226"/>
    <col hidden="1" width="13" customWidth="1" min="227" max="227"/>
    <col hidden="1" width="13" customWidth="1" min="228" max="228"/>
    <col hidden="1" width="13" customWidth="1" min="229" max="229"/>
    <col hidden="1" width="13" customWidth="1" min="230" max="230"/>
    <col hidden="1" width="13" customWidth="1" min="231" max="231"/>
    <col hidden="1" width="13" customWidth="1" min="232" max="232"/>
    <col hidden="1" width="13" customWidth="1" min="233" max="233"/>
    <col hidden="1" width="13" customWidth="1" min="234" max="234"/>
    <col hidden="1" width="13" customWidth="1" min="235" max="235"/>
    <col hidden="1" width="13" customWidth="1" min="236" max="236"/>
    <col hidden="1" width="13" customWidth="1" min="237" max="237"/>
    <col hidden="1" width="13" customWidth="1" min="238" max="238"/>
    <col hidden="1" width="13" customWidth="1" min="239" max="239"/>
    <col hidden="1" width="13" customWidth="1" min="240" max="240"/>
    <col hidden="1" width="13" customWidth="1" min="241" max="241"/>
    <col hidden="1" width="13" customWidth="1" min="242" max="242"/>
    <col hidden="1" width="13" customWidth="1" min="243" max="243"/>
    <col hidden="1" width="13" customWidth="1" min="244" max="244"/>
    <col hidden="1" width="13" customWidth="1" min="245" max="245"/>
    <col hidden="1" width="13" customWidth="1" min="246" max="246"/>
    <col hidden="1" width="13" customWidth="1" min="247" max="247"/>
    <col hidden="1" width="13" customWidth="1" min="248" max="248"/>
    <col hidden="1" width="13" customWidth="1" min="249" max="249"/>
    <col hidden="1" width="13" customWidth="1" min="250" max="250"/>
    <col hidden="1" width="13" customWidth="1" min="251" max="251"/>
    <col hidden="1" width="13" customWidth="1" min="252" max="252"/>
    <col hidden="1" width="13" customWidth="1" min="253" max="253"/>
    <col hidden="1" width="13" customWidth="1" min="254" max="254"/>
    <col hidden="1" width="13" customWidth="1" min="255" max="255"/>
    <col hidden="1" width="13" customWidth="1" min="256" max="256"/>
    <col hidden="1" width="13" customWidth="1" min="257" max="257"/>
    <col hidden="1" width="13" customWidth="1" min="258" max="258"/>
    <col hidden="1" width="13" customWidth="1" min="259" max="259"/>
    <col hidden="1" width="13" customWidth="1" min="260" max="260"/>
    <col hidden="1" width="13" customWidth="1" min="261" max="261"/>
    <col hidden="1" width="13" customWidth="1" min="262" max="262"/>
    <col hidden="1" width="13" customWidth="1" min="263" max="263"/>
    <col hidden="1" width="13" customWidth="1" min="264" max="264"/>
    <col hidden="1" width="13" customWidth="1" min="265" max="265"/>
    <col hidden="1" width="13" customWidth="1" min="266" max="266"/>
    <col hidden="1" width="13" customWidth="1" min="267" max="267"/>
    <col hidden="1" width="13" customWidth="1" min="268" max="268"/>
    <col hidden="1" width="13" customWidth="1" min="269" max="269"/>
    <col hidden="1" width="13" customWidth="1" min="270" max="270"/>
    <col hidden="1" width="13" customWidth="1" min="271" max="271"/>
    <col hidden="1" width="13" customWidth="1" min="272" max="272"/>
    <col hidden="1" width="13" customWidth="1" min="273" max="273"/>
    <col hidden="1" width="13" customWidth="1" min="274" max="274"/>
    <col hidden="1" width="13" customWidth="1" min="275" max="275"/>
    <col hidden="1" width="13" customWidth="1" min="276" max="276"/>
    <col hidden="1" width="13" customWidth="1" min="277" max="277"/>
    <col hidden="1" width="13" customWidth="1" min="278" max="278"/>
    <col hidden="1" width="13" customWidth="1" min="279" max="279"/>
    <col hidden="1" width="13" customWidth="1" min="280" max="280"/>
    <col hidden="1" width="13" customWidth="1" min="281" max="281"/>
    <col hidden="1" width="13" customWidth="1" min="282" max="282"/>
    <col hidden="1" width="13" customWidth="1" min="283" max="283"/>
    <col hidden="1" width="13" customWidth="1" min="284" max="284"/>
    <col hidden="1" width="13" customWidth="1" min="285" max="285"/>
    <col hidden="1" width="13" customWidth="1" min="286" max="286"/>
    <col hidden="1" width="13" customWidth="1" min="287" max="287"/>
    <col hidden="1" width="13" customWidth="1" min="288" max="288"/>
    <col hidden="1" width="13" customWidth="1" min="289" max="289"/>
    <col hidden="1" width="13" customWidth="1" min="290" max="290"/>
    <col hidden="1" width="13" customWidth="1" min="291" max="291"/>
    <col hidden="1" width="13" customWidth="1" min="292" max="292"/>
    <col hidden="1" width="13" customWidth="1" min="293" max="293"/>
    <col hidden="1" width="13" customWidth="1" min="294" max="294"/>
    <col hidden="1" width="13" customWidth="1" min="295" max="295"/>
    <col hidden="1" width="13" customWidth="1" min="296" max="296"/>
    <col hidden="1" width="13" customWidth="1" min="297" max="297"/>
    <col hidden="1" width="13" customWidth="1" min="298" max="298"/>
    <col hidden="1" width="13" customWidth="1" min="299" max="299"/>
    <col hidden="1" width="13" customWidth="1" min="300" max="300"/>
    <col hidden="1" width="13" customWidth="1" min="301" max="301"/>
    <col hidden="1" width="13" customWidth="1" min="302" max="302"/>
    <col hidden="1" width="13" customWidth="1" min="303" max="303"/>
    <col hidden="1" width="13" customWidth="1" min="304" max="304"/>
    <col hidden="1" width="13" customWidth="1" min="305" max="305"/>
    <col hidden="1" width="13" customWidth="1" min="306" max="306"/>
    <col hidden="1" width="13" customWidth="1" min="307" max="307"/>
    <col hidden="1" width="13" customWidth="1" min="308" max="308"/>
    <col hidden="1" width="13" customWidth="1" min="309" max="309"/>
    <col hidden="1" width="13" customWidth="1" min="310" max="310"/>
    <col hidden="1" width="13" customWidth="1" min="311" max="311"/>
    <col hidden="1" width="13" customWidth="1" min="312" max="312"/>
    <col hidden="1" width="13" customWidth="1" min="313" max="313"/>
    <col hidden="1" width="13" customWidth="1" min="314" max="314"/>
    <col hidden="1" width="13" customWidth="1" min="315" max="315"/>
    <col hidden="1" width="13" customWidth="1" min="316" max="316"/>
    <col hidden="1" width="13" customWidth="1" min="317" max="317"/>
    <col hidden="1" width="13" customWidth="1" min="318" max="318"/>
    <col hidden="1" width="13" customWidth="1" min="319" max="319"/>
    <col hidden="1" width="13" customWidth="1" min="320" max="320"/>
    <col hidden="1" width="13" customWidth="1" min="321" max="321"/>
    <col hidden="1" width="13" customWidth="1" min="322" max="322"/>
    <col hidden="1" width="13" customWidth="1" min="323" max="323"/>
    <col hidden="1" width="13" customWidth="1" min="324" max="324"/>
    <col hidden="1" width="13" customWidth="1" min="325" max="325"/>
    <col hidden="1" width="13" customWidth="1" min="326" max="326"/>
    <col hidden="1" width="13" customWidth="1" min="327" max="327"/>
    <col hidden="1" width="13" customWidth="1" min="328" max="328"/>
    <col hidden="1" width="13" customWidth="1" min="329" max="329"/>
    <col hidden="1" width="13" customWidth="1" min="330" max="330"/>
    <col hidden="1" width="13" customWidth="1" min="331" max="331"/>
    <col hidden="1" width="13" customWidth="1" min="332" max="332"/>
    <col hidden="1" width="13" customWidth="1" min="333" max="333"/>
    <col hidden="1" width="13" customWidth="1" min="334" max="334"/>
    <col hidden="1" width="13" customWidth="1" min="335" max="335"/>
    <col hidden="1" width="13" customWidth="1" min="336" max="336"/>
    <col hidden="1" width="13" customWidth="1" min="337" max="337"/>
    <col hidden="1" width="13" customWidth="1" min="338" max="338"/>
    <col hidden="1" width="13" customWidth="1" min="339" max="339"/>
    <col hidden="1" width="13" customWidth="1" min="340" max="340"/>
    <col hidden="1" width="13" customWidth="1" min="341" max="341"/>
    <col hidden="1" width="13" customWidth="1" min="342" max="342"/>
    <col hidden="1" width="13" customWidth="1" min="343" max="343"/>
    <col hidden="1" width="13" customWidth="1" min="344" max="344"/>
    <col hidden="1" width="13" customWidth="1" min="345" max="345"/>
    <col hidden="1" width="13" customWidth="1" min="346" max="346"/>
    <col hidden="1" width="13" customWidth="1" min="347" max="347"/>
    <col hidden="1" width="13" customWidth="1" min="348" max="348"/>
    <col hidden="1" width="13" customWidth="1" min="349" max="349"/>
    <col hidden="1" width="13" customWidth="1" min="350" max="350"/>
    <col hidden="1" width="13" customWidth="1" min="351" max="351"/>
    <col hidden="1" width="13" customWidth="1" min="352" max="352"/>
    <col hidden="1" width="13" customWidth="1" min="353" max="353"/>
    <col hidden="1" width="13" customWidth="1" min="354" max="354"/>
    <col hidden="1" width="13" customWidth="1" min="355" max="355"/>
    <col hidden="1" width="13" customWidth="1" min="356" max="356"/>
    <col hidden="1" width="13" customWidth="1" min="357" max="357"/>
    <col hidden="1" width="13" customWidth="1" min="358" max="358"/>
    <col hidden="1" width="13" customWidth="1" min="359" max="359"/>
    <col hidden="1" width="13" customWidth="1" min="360" max="360"/>
    <col hidden="1" width="13" customWidth="1" min="361" max="361"/>
    <col hidden="1" width="13" customWidth="1" min="362" max="362"/>
    <col hidden="1" width="13" customWidth="1" min="363" max="363"/>
    <col hidden="1" width="13" customWidth="1" min="364" max="364"/>
    <col hidden="1" width="13" customWidth="1" min="365" max="365"/>
    <col hidden="1" width="13" customWidth="1" min="366" max="366"/>
    <col hidden="1" width="13" customWidth="1" min="367" max="367"/>
    <col hidden="1" width="13" customWidth="1" min="368" max="368"/>
    <col hidden="1" width="13" customWidth="1" min="369" max="369"/>
    <col hidden="1" width="13" customWidth="1" min="370" max="370"/>
    <col hidden="1" width="13" customWidth="1" min="371" max="371"/>
    <col hidden="1" width="13" customWidth="1" min="372" max="372"/>
    <col hidden="1" width="13" customWidth="1" min="373" max="373"/>
    <col hidden="1" width="13" customWidth="1" min="374" max="374"/>
    <col hidden="1" width="13" customWidth="1" min="375" max="375"/>
    <col hidden="1" width="13" customWidth="1" min="376" max="376"/>
    <col hidden="1" width="13" customWidth="1" min="377" max="377"/>
    <col hidden="1" width="13" customWidth="1" min="378" max="378"/>
    <col hidden="1" width="13" customWidth="1" min="379" max="379"/>
    <col hidden="1" width="13" customWidth="1" min="380" max="380"/>
    <col hidden="1" width="13" customWidth="1" min="381" max="381"/>
    <col hidden="1" width="13" customWidth="1" min="382" max="382"/>
    <col hidden="1" width="13" customWidth="1" min="383" max="383"/>
    <col hidden="1" width="13" customWidth="1" min="384" max="384"/>
    <col hidden="1" width="13" customWidth="1" min="385" max="385"/>
    <col hidden="1" width="13" customWidth="1" min="386" max="386"/>
    <col hidden="1" width="13" customWidth="1" min="387" max="387"/>
    <col hidden="1" width="13" customWidth="1" min="388" max="388"/>
    <col hidden="1" width="13" customWidth="1" min="389" max="389"/>
    <col hidden="1" width="13" customWidth="1" min="390" max="390"/>
    <col hidden="1" width="13" customWidth="1" min="391" max="391"/>
    <col hidden="1" width="13" customWidth="1" min="392" max="392"/>
    <col hidden="1" width="13" customWidth="1" min="393" max="393"/>
    <col hidden="1" width="13" customWidth="1" min="394" max="394"/>
    <col hidden="1" width="13" customWidth="1" min="395" max="395"/>
    <col hidden="1" width="13" customWidth="1" min="396" max="396"/>
    <col hidden="1" width="13" customWidth="1" min="397" max="397"/>
    <col hidden="1" width="13" customWidth="1" min="398" max="398"/>
    <col hidden="1" width="13" customWidth="1" min="399" max="399"/>
    <col hidden="1" width="13" customWidth="1" min="400" max="400"/>
    <col hidden="1" width="13" customWidth="1" min="401" max="401"/>
    <col hidden="1" width="13" customWidth="1" min="402" max="402"/>
    <col hidden="1" width="13" customWidth="1" min="403" max="403"/>
    <col hidden="1" width="13" customWidth="1" min="404" max="404"/>
    <col hidden="1" width="13" customWidth="1" min="405" max="405"/>
    <col hidden="1" width="13" customWidth="1" min="406" max="406"/>
    <col hidden="1" width="13" customWidth="1" min="407" max="407"/>
    <col hidden="1" width="13" customWidth="1" min="408" max="408"/>
    <col hidden="1" width="13" customWidth="1" min="409" max="409"/>
    <col hidden="1" width="13" customWidth="1" min="410" max="410"/>
    <col hidden="1" width="13" customWidth="1" min="411" max="411"/>
    <col hidden="1" width="13" customWidth="1" min="412" max="412"/>
    <col hidden="1" width="13" customWidth="1" min="413" max="413"/>
    <col hidden="1" width="13" customWidth="1" min="414" max="414"/>
    <col hidden="1" width="13" customWidth="1" min="415" max="415"/>
    <col hidden="1" width="13" customWidth="1" min="416" max="416"/>
    <col hidden="1" width="13" customWidth="1" min="417" max="417"/>
    <col hidden="1" width="13" customWidth="1" min="418" max="418"/>
    <col hidden="1" width="13" customWidth="1" min="419" max="419"/>
    <col hidden="1" width="13" customWidth="1" min="420" max="420"/>
    <col hidden="1" width="13" customWidth="1" min="421" max="421"/>
    <col hidden="1" width="13" customWidth="1" min="422" max="422"/>
    <col hidden="1" width="13" customWidth="1" min="423" max="423"/>
    <col hidden="1" width="13" customWidth="1" min="424" max="424"/>
    <col hidden="1" width="13" customWidth="1" min="425" max="425"/>
    <col hidden="1" width="13" customWidth="1" min="426" max="426"/>
    <col hidden="1" width="13" customWidth="1" min="427" max="427"/>
    <col hidden="1" width="13" customWidth="1" min="428" max="428"/>
    <col hidden="1" width="13" customWidth="1" min="429" max="429"/>
    <col hidden="1" width="13" customWidth="1" min="430" max="430"/>
    <col hidden="1" width="13" customWidth="1" min="431" max="431"/>
    <col hidden="1" width="13" customWidth="1" min="432" max="432"/>
    <col hidden="1" width="13" customWidth="1" min="433" max="433"/>
    <col hidden="1" width="13" customWidth="1" min="434" max="434"/>
    <col hidden="1" width="13" customWidth="1" min="435" max="435"/>
    <col hidden="1" width="13" customWidth="1" min="436" max="436"/>
    <col hidden="1" width="13" customWidth="1" min="437" max="437"/>
    <col hidden="1" width="13" customWidth="1" min="438" max="438"/>
    <col hidden="1" width="13" customWidth="1" min="439" max="439"/>
    <col hidden="1" width="13" customWidth="1" min="440" max="440"/>
    <col hidden="1" width="13" customWidth="1" min="441" max="441"/>
    <col hidden="1" width="13" customWidth="1" min="442" max="442"/>
    <col hidden="1" width="13" customWidth="1" min="443" max="443"/>
    <col hidden="1" width="13" customWidth="1" min="444" max="444"/>
    <col hidden="1" width="13" customWidth="1" min="445" max="445"/>
    <col hidden="1" width="13" customWidth="1" min="446" max="446"/>
    <col hidden="1" width="13" customWidth="1" min="447" max="447"/>
    <col hidden="1" width="13" customWidth="1" min="448" max="448"/>
    <col hidden="1" width="13" customWidth="1" min="449" max="449"/>
    <col hidden="1" width="13" customWidth="1" min="450" max="450"/>
    <col hidden="1" width="13" customWidth="1" min="451" max="451"/>
    <col hidden="1" width="13" customWidth="1" min="452" max="452"/>
    <col hidden="1" width="13" customWidth="1" min="453" max="453"/>
    <col hidden="1" width="13" customWidth="1" min="454" max="454"/>
    <col hidden="1" width="13" customWidth="1" min="455" max="455"/>
    <col hidden="1" width="13" customWidth="1" min="456" max="456"/>
    <col hidden="1" width="13" customWidth="1" min="457" max="457"/>
    <col hidden="1" width="13" customWidth="1" min="458" max="458"/>
    <col hidden="1" width="13" customWidth="1" min="459" max="459"/>
    <col hidden="1" width="13" customWidth="1" min="460" max="460"/>
    <col hidden="1" width="13" customWidth="1" min="461" max="461"/>
    <col hidden="1" width="13" customWidth="1" min="462" max="462"/>
    <col hidden="1" width="13" customWidth="1" min="463" max="463"/>
    <col hidden="1" width="13" customWidth="1" min="464" max="464"/>
    <col hidden="1" width="13" customWidth="1" min="465" max="465"/>
    <col hidden="1" width="13" customWidth="1" min="466" max="466"/>
    <col hidden="1" width="13" customWidth="1" min="467" max="467"/>
    <col hidden="1" width="13" customWidth="1" min="468" max="468"/>
    <col hidden="1" width="13" customWidth="1" min="469" max="469"/>
    <col hidden="1" width="13" customWidth="1" min="470" max="470"/>
    <col hidden="1" width="13" customWidth="1" min="471" max="471"/>
    <col hidden="1" width="13" customWidth="1" min="472" max="472"/>
    <col hidden="1" width="13" customWidth="1" min="473" max="473"/>
    <col hidden="1" width="13" customWidth="1" min="474" max="474"/>
    <col hidden="1" width="13" customWidth="1" min="475" max="475"/>
    <col hidden="1" width="13" customWidth="1" min="476" max="476"/>
    <col hidden="1" width="13" customWidth="1" min="477" max="477"/>
    <col hidden="1" width="13" customWidth="1" min="478" max="478"/>
    <col hidden="1" width="13" customWidth="1" min="479" max="479"/>
    <col hidden="1" width="13" customWidth="1" min="480" max="480"/>
    <col hidden="1" width="13" customWidth="1" min="481" max="481"/>
    <col hidden="1" width="13" customWidth="1" min="482" max="482"/>
    <col hidden="1" width="13" customWidth="1" min="483" max="483"/>
    <col hidden="1" width="13" customWidth="1" min="484" max="484"/>
    <col hidden="1" width="13" customWidth="1" min="485" max="485"/>
    <col hidden="1" width="13" customWidth="1" min="486" max="486"/>
    <col hidden="1" width="13" customWidth="1" min="487" max="487"/>
    <col hidden="1" width="13" customWidth="1" min="488" max="488"/>
    <col hidden="1" width="13" customWidth="1" min="489" max="489"/>
    <col hidden="1" width="13" customWidth="1" min="490" max="490"/>
    <col hidden="1" width="13" customWidth="1" min="491" max="491"/>
    <col hidden="1" width="13" customWidth="1" min="492" max="492"/>
    <col hidden="1" width="13" customWidth="1" min="493" max="493"/>
    <col hidden="1" width="13" customWidth="1" min="494" max="494"/>
    <col hidden="1" width="13" customWidth="1" min="495" max="495"/>
    <col hidden="1" width="13" customWidth="1" min="496" max="496"/>
    <col hidden="1" width="13" customWidth="1" min="497" max="497"/>
    <col hidden="1" width="13" customWidth="1" min="498" max="498"/>
    <col hidden="1" width="13" customWidth="1" min="499" max="499"/>
    <col hidden="1" width="13" customWidth="1" min="500" max="500"/>
    <col hidden="1" width="13" customWidth="1" min="501" max="501"/>
    <col hidden="1" width="13" customWidth="1" min="502" max="502"/>
    <col hidden="1" width="13" customWidth="1" min="503" max="503"/>
    <col hidden="1" width="13" customWidth="1" min="504" max="504"/>
    <col hidden="1" width="13" customWidth="1" min="505" max="505"/>
    <col hidden="1" width="13" customWidth="1" min="506" max="506"/>
    <col hidden="1" width="13" customWidth="1" min="507" max="507"/>
    <col hidden="1" width="13" customWidth="1" min="508" max="508"/>
    <col hidden="1" width="13" customWidth="1" min="509" max="509"/>
    <col hidden="1" width="13" customWidth="1" min="510" max="510"/>
    <col hidden="1" width="13" customWidth="1" min="511" max="511"/>
    <col hidden="1" width="13" customWidth="1" min="512" max="512"/>
    <col hidden="1" width="13" customWidth="1" min="513" max="513"/>
    <col hidden="1" width="13" customWidth="1" min="514" max="514"/>
    <col hidden="1" width="13" customWidth="1" min="515" max="515"/>
    <col hidden="1" width="13" customWidth="1" min="516" max="516"/>
    <col hidden="1" width="13" customWidth="1" min="517" max="517"/>
    <col hidden="1" width="13" customWidth="1" min="518" max="518"/>
    <col hidden="1" width="13" customWidth="1" min="519" max="519"/>
    <col hidden="1" width="13" customWidth="1" min="520" max="520"/>
    <col hidden="1" width="13" customWidth="1" min="521" max="521"/>
    <col hidden="1" width="13" customWidth="1" min="522" max="522"/>
    <col hidden="1" width="13" customWidth="1" min="523" max="523"/>
    <col hidden="1" width="13" customWidth="1" min="524" max="524"/>
    <col hidden="1" width="13" customWidth="1" min="525" max="525"/>
    <col hidden="1" width="13" customWidth="1" min="526" max="526"/>
    <col hidden="1" width="13" customWidth="1" min="527" max="527"/>
    <col hidden="1" width="13" customWidth="1" min="528" max="528"/>
    <col hidden="1" width="13" customWidth="1" min="529" max="529"/>
    <col hidden="1" width="13" customWidth="1" min="530" max="530"/>
    <col hidden="1" width="13" customWidth="1" min="531" max="531"/>
    <col hidden="1" width="13" customWidth="1" min="532" max="532"/>
    <col hidden="1" width="13" customWidth="1" min="533" max="533"/>
    <col hidden="1" width="13" customWidth="1" min="534" max="534"/>
    <col hidden="1" width="13" customWidth="1" min="535" max="535"/>
    <col hidden="1" width="13" customWidth="1" min="536" max="536"/>
    <col hidden="1" width="13" customWidth="1" min="537" max="537"/>
    <col hidden="1" width="13" customWidth="1" min="538" max="538"/>
    <col hidden="1" width="13" customWidth="1" min="539" max="539"/>
    <col hidden="1" width="13" customWidth="1" min="540" max="540"/>
    <col hidden="1" width="13" customWidth="1" min="541" max="541"/>
    <col hidden="1" width="13" customWidth="1" min="542" max="542"/>
    <col hidden="1" width="13" customWidth="1" min="543" max="543"/>
    <col hidden="1" width="13" customWidth="1" min="544" max="544"/>
    <col hidden="1" width="13" customWidth="1" min="545" max="545"/>
    <col hidden="1" width="13" customWidth="1" min="546" max="546"/>
    <col hidden="1" width="13" customWidth="1" min="547" max="547"/>
    <col hidden="1" width="13" customWidth="1" min="548" max="548"/>
    <col hidden="1" width="13" customWidth="1" min="549" max="549"/>
    <col hidden="1" width="13" customWidth="1" min="550" max="550"/>
    <col hidden="1" width="13" customWidth="1" min="551" max="551"/>
    <col hidden="1" width="13" customWidth="1" min="552" max="552"/>
    <col hidden="1" width="13" customWidth="1" min="553" max="553"/>
    <col hidden="1" width="13" customWidth="1" min="554" max="554"/>
    <col hidden="1" width="13" customWidth="1" min="555" max="555"/>
    <col hidden="1" width="13" customWidth="1" min="556" max="556"/>
    <col hidden="1" width="13" customWidth="1" min="557" max="557"/>
    <col hidden="1" width="13" customWidth="1" min="558" max="558"/>
    <col hidden="1" width="13" customWidth="1" min="559" max="559"/>
    <col hidden="1" width="13" customWidth="1" min="560" max="560"/>
    <col hidden="1" width="13" customWidth="1" min="561" max="561"/>
    <col hidden="1" width="13" customWidth="1" min="562" max="562"/>
    <col hidden="1" width="13" customWidth="1" min="563" max="563"/>
    <col hidden="1" width="13" customWidth="1" min="564" max="564"/>
    <col hidden="1" width="13" customWidth="1" min="565" max="565"/>
    <col hidden="1" width="13" customWidth="1" min="566" max="566"/>
    <col hidden="1" width="13" customWidth="1" min="567" max="567"/>
    <col hidden="1" width="13" customWidth="1" min="568" max="568"/>
    <col hidden="1" width="13" customWidth="1" min="569" max="569"/>
    <col hidden="1" width="13" customWidth="1" min="570" max="570"/>
    <col hidden="1" width="13" customWidth="1" min="571" max="571"/>
    <col hidden="1" width="13" customWidth="1" min="572" max="572"/>
    <col hidden="1" width="13" customWidth="1" min="573" max="573"/>
    <col hidden="1" width="13" customWidth="1" min="574" max="574"/>
    <col hidden="1" width="13" customWidth="1" min="575" max="575"/>
    <col hidden="1" width="13" customWidth="1" min="576" max="576"/>
    <col hidden="1" width="13" customWidth="1" min="577" max="577"/>
    <col hidden="1" width="13" customWidth="1" min="578" max="578"/>
    <col hidden="1" width="13" customWidth="1" min="579" max="579"/>
    <col hidden="1" width="13" customWidth="1" min="580" max="580"/>
    <col hidden="1" width="13" customWidth="1" min="581" max="581"/>
    <col hidden="1" width="13" customWidth="1" min="582" max="582"/>
    <col hidden="1" width="13" customWidth="1" min="583" max="583"/>
    <col hidden="1" width="13" customWidth="1" min="584" max="584"/>
    <col hidden="1" width="13" customWidth="1" min="585" max="585"/>
    <col hidden="1" width="13" customWidth="1" min="586" max="586"/>
    <col hidden="1" width="13" customWidth="1" min="587" max="587"/>
    <col hidden="1" width="13" customWidth="1" min="588" max="588"/>
    <col hidden="1" width="13" customWidth="1" min="589" max="589"/>
    <col hidden="1" width="13" customWidth="1" min="590" max="590"/>
    <col hidden="1" width="13" customWidth="1" min="591" max="591"/>
    <col hidden="1" width="13" customWidth="1" min="592" max="592"/>
    <col hidden="1" width="13" customWidth="1" min="593" max="593"/>
    <col hidden="1" width="13" customWidth="1" min="594" max="594"/>
    <col hidden="1" width="13" customWidth="1" min="595" max="595"/>
    <col hidden="1" width="13" customWidth="1" min="596" max="596"/>
    <col hidden="1" width="13" customWidth="1" min="597" max="597"/>
    <col hidden="1" width="13" customWidth="1" min="598" max="598"/>
    <col hidden="1" width="13" customWidth="1" min="599" max="599"/>
    <col hidden="1" width="13" customWidth="1" min="600" max="600"/>
    <col hidden="1" width="13" customWidth="1" min="601" max="601"/>
    <col hidden="1" width="13" customWidth="1" min="602" max="602"/>
    <col hidden="1" width="13" customWidth="1" min="603" max="603"/>
    <col hidden="1" width="13" customWidth="1" min="604" max="604"/>
    <col hidden="1" width="13" customWidth="1" min="605" max="605"/>
    <col hidden="1" width="13" customWidth="1" min="606" max="606"/>
    <col hidden="1" width="13" customWidth="1" min="607" max="607"/>
    <col hidden="1" width="13" customWidth="1" min="608" max="608"/>
    <col hidden="1" width="13" customWidth="1" min="609" max="609"/>
    <col hidden="1" width="13" customWidth="1" min="610" max="610"/>
    <col hidden="1" width="13" customWidth="1" min="611" max="611"/>
    <col hidden="1" width="13" customWidth="1" min="612" max="612"/>
    <col hidden="1" width="13" customWidth="1" min="613" max="613"/>
    <col hidden="1" width="13" customWidth="1" min="614" max="614"/>
    <col hidden="1" width="13" customWidth="1" min="615" max="615"/>
    <col hidden="1" width="13" customWidth="1" min="616" max="616"/>
    <col hidden="1" width="13" customWidth="1" min="617" max="617"/>
    <col hidden="1" width="13" customWidth="1" min="618" max="618"/>
    <col hidden="1" width="13" customWidth="1" min="619" max="619"/>
    <col hidden="1" width="13" customWidth="1" min="620" max="620"/>
    <col hidden="1" width="13" customWidth="1" min="621" max="621"/>
    <col hidden="1" width="13" customWidth="1" min="622" max="622"/>
    <col hidden="1" width="13" customWidth="1" min="623" max="623"/>
    <col hidden="1" width="13" customWidth="1" min="624" max="624"/>
    <col hidden="1" width="13" customWidth="1" min="625" max="625"/>
    <col hidden="1" width="13" customWidth="1" min="626" max="626"/>
    <col hidden="1" width="13" customWidth="1" min="627" max="627"/>
    <col hidden="1" width="13" customWidth="1" min="628" max="628"/>
    <col hidden="1" width="13" customWidth="1" min="629" max="629"/>
    <col hidden="1" width="13" customWidth="1" min="630" max="630"/>
    <col hidden="1" width="13" customWidth="1" min="631" max="631"/>
    <col hidden="1" width="13" customWidth="1" min="632" max="632"/>
    <col hidden="1" width="13" customWidth="1" min="633" max="633"/>
    <col hidden="1" width="13" customWidth="1" min="634" max="634"/>
    <col hidden="1" width="13" customWidth="1" min="635" max="635"/>
    <col hidden="1" width="13" customWidth="1" min="636" max="636"/>
    <col hidden="1" width="13" customWidth="1" min="637" max="637"/>
    <col hidden="1" width="13" customWidth="1" min="638" max="638"/>
    <col hidden="1" width="13" customWidth="1" min="639" max="639"/>
    <col hidden="1" width="13" customWidth="1" min="640" max="640"/>
    <col hidden="1" width="13" customWidth="1" min="641" max="641"/>
    <col hidden="1" width="13" customWidth="1" min="642" max="642"/>
    <col hidden="1" width="13" customWidth="1" min="643" max="643"/>
    <col hidden="1" width="13" customWidth="1" min="644" max="644"/>
    <col hidden="1" width="13" customWidth="1" min="645" max="645"/>
    <col hidden="1" width="13" customWidth="1" min="646" max="646"/>
    <col hidden="1" width="13" customWidth="1" min="647" max="647"/>
    <col hidden="1" width="13" customWidth="1" min="648" max="648"/>
    <col hidden="1" width="13" customWidth="1" min="649" max="649"/>
    <col hidden="1" width="13" customWidth="1" min="650" max="650"/>
    <col hidden="1" width="13" customWidth="1" min="651" max="651"/>
    <col hidden="1" width="13" customWidth="1" min="652" max="652"/>
    <col hidden="1" width="13" customWidth="1" min="653" max="653"/>
    <col hidden="1" width="13" customWidth="1" min="654" max="654"/>
    <col hidden="1" width="13" customWidth="1" min="655" max="655"/>
    <col hidden="1" width="13" customWidth="1" min="656" max="656"/>
    <col hidden="1" width="13" customWidth="1" min="657" max="657"/>
    <col hidden="1" width="13" customWidth="1" min="658" max="658"/>
    <col hidden="1" width="13" customWidth="1" min="659" max="659"/>
    <col hidden="1" width="13" customWidth="1" min="660" max="660"/>
    <col hidden="1" width="13" customWidth="1" min="661" max="661"/>
    <col hidden="1" width="13" customWidth="1" min="662" max="662"/>
    <col hidden="1" width="13" customWidth="1" min="663" max="663"/>
    <col hidden="1" width="13" customWidth="1" min="664" max="664"/>
    <col hidden="1" width="13" customWidth="1" min="665" max="665"/>
    <col hidden="1" width="13" customWidth="1" min="666" max="666"/>
    <col hidden="1" width="13" customWidth="1" min="667" max="667"/>
    <col hidden="1" width="13" customWidth="1" min="668" max="668"/>
    <col hidden="1" width="13" customWidth="1" min="669" max="669"/>
    <col hidden="1" width="13" customWidth="1" min="670" max="670"/>
    <col hidden="1" width="13" customWidth="1" min="671" max="671"/>
    <col hidden="1" width="13" customWidth="1" min="672" max="672"/>
    <col hidden="1" width="13" customWidth="1" min="673" max="673"/>
    <col hidden="1" width="13" customWidth="1" min="674" max="674"/>
    <col hidden="1" width="13" customWidth="1" min="675" max="675"/>
    <col hidden="1" width="13" customWidth="1" min="676" max="676"/>
    <col hidden="1" width="13" customWidth="1" min="677" max="677"/>
    <col hidden="1" width="13" customWidth="1" min="678" max="678"/>
    <col hidden="1" width="13" customWidth="1" min="679" max="679"/>
    <col hidden="1" width="13" customWidth="1" min="680" max="680"/>
    <col hidden="1" width="13" customWidth="1" min="681" max="681"/>
    <col hidden="1" width="13" customWidth="1" min="682" max="682"/>
    <col hidden="1" width="13" customWidth="1" min="683" max="683"/>
    <col hidden="1" width="13" customWidth="1" min="684" max="684"/>
    <col hidden="1" width="13" customWidth="1" min="685" max="685"/>
    <col hidden="1" width="13" customWidth="1" min="686" max="686"/>
    <col hidden="1" width="13" customWidth="1" min="687" max="687"/>
    <col hidden="1" width="13" customWidth="1" min="688" max="688"/>
    <col hidden="1" width="13" customWidth="1" min="689" max="689"/>
    <col hidden="1" width="13" customWidth="1" min="690" max="690"/>
    <col hidden="1" width="13" customWidth="1" min="691" max="691"/>
    <col hidden="1" width="13" customWidth="1" min="692" max="692"/>
    <col hidden="1" width="13" customWidth="1" min="693" max="693"/>
    <col hidden="1" width="13" customWidth="1" min="694" max="694"/>
    <col hidden="1" width="13" customWidth="1" min="695" max="695"/>
    <col hidden="1" width="13" customWidth="1" min="696" max="696"/>
    <col hidden="1" width="13" customWidth="1" min="697" max="697"/>
    <col hidden="1" width="13" customWidth="1" min="698" max="698"/>
    <col hidden="1" width="13" customWidth="1" min="699" max="699"/>
    <col hidden="1" width="13" customWidth="1" min="700" max="700"/>
    <col hidden="1" width="13" customWidth="1" min="701" max="701"/>
    <col hidden="1" width="13" customWidth="1" min="702" max="702"/>
    <col hidden="1" width="13" customWidth="1" min="703" max="703"/>
    <col hidden="1" width="13" customWidth="1" min="704" max="704"/>
    <col hidden="1" width="13" customWidth="1" min="705" max="705"/>
    <col hidden="1" width="13" customWidth="1" min="706" max="706"/>
    <col hidden="1" width="13" customWidth="1" min="707" max="707"/>
    <col hidden="1" width="13" customWidth="1" min="708" max="708"/>
    <col hidden="1" width="13" customWidth="1" min="709" max="709"/>
    <col hidden="1" width="13" customWidth="1" min="710" max="710"/>
    <col hidden="1" width="13" customWidth="1" min="711" max="711"/>
    <col hidden="1" width="13" customWidth="1" min="712" max="712"/>
    <col hidden="1" width="13" customWidth="1" min="713" max="713"/>
    <col hidden="1" width="13" customWidth="1" min="714" max="714"/>
    <col hidden="1" width="13" customWidth="1" min="715" max="715"/>
    <col hidden="1" width="13" customWidth="1" min="716" max="716"/>
    <col hidden="1" width="13" customWidth="1" min="717" max="717"/>
    <col hidden="1" width="13" customWidth="1" min="718" max="718"/>
    <col hidden="1" width="13" customWidth="1" min="719" max="719"/>
    <col hidden="1" width="13" customWidth="1" min="720" max="720"/>
    <col hidden="1" width="13" customWidth="1" min="721" max="721"/>
    <col hidden="1" width="13" customWidth="1" min="722" max="722"/>
    <col hidden="1" width="13" customWidth="1" min="723" max="723"/>
    <col hidden="1" width="13" customWidth="1" min="724" max="724"/>
    <col hidden="1" width="13" customWidth="1" min="725" max="725"/>
    <col hidden="1" width="13" customWidth="1" min="726" max="726"/>
    <col hidden="1" width="13" customWidth="1" min="727" max="727"/>
    <col hidden="1" width="13" customWidth="1" min="728" max="728"/>
    <col hidden="1" width="13" customWidth="1" min="729" max="729"/>
    <col hidden="1" width="13" customWidth="1" min="730" max="730"/>
    <col hidden="1" width="13" customWidth="1" min="731" max="731"/>
    <col hidden="1" width="13" customWidth="1" min="732" max="732"/>
    <col hidden="1" width="13" customWidth="1" min="733" max="733"/>
    <col hidden="1" width="13" customWidth="1" min="734" max="734"/>
    <col hidden="1" width="13" customWidth="1" min="735" max="735"/>
    <col hidden="1" width="13" customWidth="1" min="736" max="736"/>
    <col hidden="1" width="13" customWidth="1" min="737" max="737"/>
    <col hidden="1" width="13" customWidth="1" min="738" max="738"/>
    <col hidden="1" width="13" customWidth="1" min="739" max="739"/>
    <col hidden="1" width="13" customWidth="1" min="740" max="740"/>
    <col hidden="1" width="13" customWidth="1" min="741" max="741"/>
    <col hidden="1" width="13" customWidth="1" min="742" max="742"/>
    <col hidden="1" width="13" customWidth="1" min="743" max="743"/>
    <col hidden="1" width="13" customWidth="1" min="744" max="744"/>
    <col hidden="1" width="13" customWidth="1" min="745" max="745"/>
    <col hidden="1" width="13" customWidth="1" min="746" max="746"/>
    <col hidden="1" width="13" customWidth="1" min="747" max="747"/>
    <col hidden="1" width="13" customWidth="1" min="748" max="748"/>
    <col hidden="1" width="13" customWidth="1" min="749" max="749"/>
    <col hidden="1" width="13" customWidth="1" min="750" max="750"/>
    <col hidden="1" width="13" customWidth="1" min="751" max="751"/>
    <col hidden="1" width="13" customWidth="1" min="752" max="752"/>
    <col hidden="1" width="13" customWidth="1" min="753" max="753"/>
    <col hidden="1" width="13" customWidth="1" min="754" max="754"/>
    <col hidden="1" width="13" customWidth="1" min="755" max="755"/>
    <col hidden="1" width="13" customWidth="1" min="756" max="756"/>
    <col hidden="1" width="13" customWidth="1" min="757" max="757"/>
    <col hidden="1" width="13" customWidth="1" min="758" max="758"/>
    <col hidden="1" width="13" customWidth="1" min="759" max="759"/>
    <col hidden="1" width="13" customWidth="1" min="760" max="760"/>
    <col hidden="1" width="13" customWidth="1" min="761" max="761"/>
    <col hidden="1" width="13" customWidth="1" min="762" max="762"/>
    <col hidden="1" width="13" customWidth="1" min="763" max="763"/>
    <col hidden="1" width="13" customWidth="1" min="764" max="764"/>
    <col hidden="1" width="13" customWidth="1" min="765" max="765"/>
    <col hidden="1" width="13" customWidth="1" min="766" max="766"/>
    <col hidden="1" width="13" customWidth="1" min="767" max="767"/>
    <col hidden="1" width="13" customWidth="1" min="768" max="768"/>
    <col hidden="1" width="13" customWidth="1" min="769" max="769"/>
    <col hidden="1" width="13" customWidth="1" min="770" max="770"/>
    <col hidden="1" width="13" customWidth="1" min="771" max="771"/>
    <col hidden="1" width="13" customWidth="1" min="772" max="772"/>
    <col hidden="1" width="13" customWidth="1" min="773" max="773"/>
    <col hidden="1" width="13" customWidth="1" min="774" max="774"/>
    <col hidden="1" width="13" customWidth="1" min="775" max="775"/>
    <col hidden="1" width="13" customWidth="1" min="776" max="776"/>
    <col hidden="1" width="13" customWidth="1" min="777" max="777"/>
    <col hidden="1" width="13" customWidth="1" min="778" max="778"/>
    <col hidden="1" width="13" customWidth="1" min="779" max="779"/>
    <col hidden="1" width="13" customWidth="1" min="780" max="780"/>
    <col hidden="1" width="13" customWidth="1" min="781" max="781"/>
    <col hidden="1" width="13" customWidth="1" min="782" max="782"/>
    <col hidden="1" width="13" customWidth="1" min="783" max="783"/>
    <col hidden="1" width="13" customWidth="1" min="784" max="784"/>
    <col hidden="1" width="13" customWidth="1" min="785" max="785"/>
    <col hidden="1" width="13" customWidth="1" min="786" max="786"/>
    <col hidden="1" width="13" customWidth="1" min="787" max="787"/>
    <col hidden="1" width="13" customWidth="1" min="788" max="788"/>
    <col hidden="1" width="13" customWidth="1" min="789" max="789"/>
    <col hidden="1" width="13" customWidth="1" min="790" max="790"/>
    <col hidden="1" width="13" customWidth="1" min="791" max="791"/>
    <col hidden="1" width="13" customWidth="1" min="792" max="792"/>
    <col hidden="1" width="13" customWidth="1" min="793" max="793"/>
    <col hidden="1" width="13" customWidth="1" min="794" max="794"/>
    <col hidden="1" width="13" customWidth="1" min="795" max="795"/>
    <col hidden="1" width="13" customWidth="1" min="796" max="796"/>
    <col hidden="1" width="13" customWidth="1" min="797" max="797"/>
    <col hidden="1" width="13" customWidth="1" min="798" max="798"/>
    <col hidden="1" width="13" customWidth="1" min="799" max="799"/>
    <col hidden="1" width="13" customWidth="1" min="800" max="800"/>
    <col hidden="1" width="13" customWidth="1" min="801" max="801"/>
    <col hidden="1" width="13" customWidth="1" min="802" max="802"/>
    <col hidden="1" width="13" customWidth="1" min="803" max="803"/>
    <col hidden="1" width="13" customWidth="1" min="804" max="804"/>
    <col hidden="1" width="13" customWidth="1" min="805" max="805"/>
    <col hidden="1" width="13" customWidth="1" min="806" max="806"/>
    <col hidden="1" width="13" customWidth="1" min="807" max="807"/>
    <col hidden="1" width="13" customWidth="1" min="808" max="808"/>
    <col hidden="1" width="13" customWidth="1" min="809" max="809"/>
    <col hidden="1" width="13" customWidth="1" min="810" max="810"/>
    <col hidden="1" width="13" customWidth="1" min="811" max="811"/>
    <col hidden="1" width="13" customWidth="1" min="812" max="812"/>
    <col hidden="1" width="13" customWidth="1" min="813" max="813"/>
    <col hidden="1" width="13" customWidth="1" min="814" max="814"/>
    <col hidden="1" width="13" customWidth="1" min="815" max="815"/>
    <col hidden="1" width="13" customWidth="1" min="816" max="816"/>
    <col hidden="1" width="13" customWidth="1" min="817" max="817"/>
    <col hidden="1" width="13" customWidth="1" min="818" max="818"/>
    <col hidden="1" width="13" customWidth="1" min="819" max="819"/>
    <col hidden="1" width="13" customWidth="1" min="820" max="820"/>
    <col hidden="1" width="13" customWidth="1" min="821" max="821"/>
    <col hidden="1" width="13" customWidth="1" min="822" max="822"/>
    <col hidden="1" width="13" customWidth="1" min="823" max="823"/>
    <col hidden="1" width="13" customWidth="1" min="824" max="824"/>
    <col hidden="1" width="13" customWidth="1" min="825" max="825"/>
    <col hidden="1" width="13" customWidth="1" min="826" max="826"/>
    <col hidden="1" width="13" customWidth="1" min="827" max="827"/>
    <col hidden="1" width="13" customWidth="1" min="828" max="828"/>
    <col hidden="1" width="13" customWidth="1" min="829" max="829"/>
    <col hidden="1" width="13" customWidth="1" min="830" max="830"/>
    <col hidden="1" width="13" customWidth="1" min="831" max="831"/>
    <col hidden="1" width="13" customWidth="1" min="832" max="832"/>
    <col hidden="1" width="13" customWidth="1" min="833" max="833"/>
    <col hidden="1" width="13" customWidth="1" min="834" max="834"/>
    <col hidden="1" width="13" customWidth="1" min="835" max="835"/>
    <col hidden="1" width="13" customWidth="1" min="836" max="836"/>
    <col hidden="1" width="13" customWidth="1" min="837" max="837"/>
    <col hidden="1" width="13" customWidth="1" min="838" max="838"/>
    <col hidden="1" width="13" customWidth="1" min="839" max="839"/>
    <col hidden="1" width="13" customWidth="1" min="840" max="840"/>
    <col hidden="1" width="13" customWidth="1" min="841" max="841"/>
    <col hidden="1" width="13" customWidth="1" min="842" max="842"/>
    <col hidden="1" width="13" customWidth="1" min="843" max="843"/>
    <col hidden="1" width="13" customWidth="1" min="844" max="844"/>
    <col hidden="1" width="13" customWidth="1" min="845" max="845"/>
    <col hidden="1" width="13" customWidth="1" min="846" max="846"/>
    <col hidden="1" width="13" customWidth="1" min="847" max="847"/>
    <col hidden="1" width="13" customWidth="1" min="848" max="848"/>
    <col hidden="1" width="13" customWidth="1" min="849" max="849"/>
    <col hidden="1" width="13" customWidth="1" min="850" max="850"/>
    <col hidden="1" width="13" customWidth="1" min="851" max="851"/>
    <col hidden="1" width="13" customWidth="1" min="852" max="852"/>
    <col hidden="1" width="13" customWidth="1" min="853" max="853"/>
    <col hidden="1" width="13" customWidth="1" min="854" max="854"/>
    <col hidden="1" width="13" customWidth="1" min="855" max="855"/>
    <col hidden="1" width="13" customWidth="1" min="856" max="856"/>
    <col hidden="1" width="13" customWidth="1" min="857" max="857"/>
    <col hidden="1" width="13" customWidth="1" min="858" max="858"/>
    <col hidden="1" width="13" customWidth="1" min="859" max="859"/>
    <col hidden="1" width="13" customWidth="1" min="860" max="860"/>
    <col hidden="1" width="13" customWidth="1" min="861" max="861"/>
    <col hidden="1" width="13" customWidth="1" min="862" max="862"/>
    <col hidden="1" width="13" customWidth="1" min="863" max="863"/>
    <col hidden="1" width="13" customWidth="1" min="864" max="864"/>
    <col hidden="1" width="13" customWidth="1" min="865" max="865"/>
    <col hidden="1" width="13" customWidth="1" min="866" max="866"/>
    <col hidden="1" width="13" customWidth="1" min="867" max="867"/>
    <col hidden="1" width="13" customWidth="1" min="868" max="868"/>
    <col hidden="1" width="13" customWidth="1" min="869" max="869"/>
    <col hidden="1" width="13" customWidth="1" min="870" max="870"/>
    <col hidden="1" width="13" customWidth="1" min="871" max="871"/>
    <col hidden="1" width="13" customWidth="1" min="872" max="872"/>
    <col hidden="1" width="13" customWidth="1" min="873" max="873"/>
    <col hidden="1" width="13" customWidth="1" min="874" max="874"/>
    <col hidden="1" width="13" customWidth="1" min="875" max="875"/>
    <col hidden="1" width="13" customWidth="1" min="876" max="876"/>
    <col hidden="1" width="13" customWidth="1" min="877" max="877"/>
    <col hidden="1" width="13" customWidth="1" min="878" max="878"/>
    <col hidden="1" width="13" customWidth="1" min="879" max="879"/>
    <col hidden="1" width="13" customWidth="1" min="880" max="880"/>
    <col hidden="1" width="13" customWidth="1" min="881" max="881"/>
    <col hidden="1" width="13" customWidth="1" min="882" max="882"/>
    <col hidden="1" width="13" customWidth="1" min="883" max="883"/>
    <col hidden="1" width="13" customWidth="1" min="884" max="884"/>
    <col hidden="1" width="13" customWidth="1" min="885" max="885"/>
    <col hidden="1" width="13" customWidth="1" min="886" max="886"/>
    <col hidden="1" width="13" customWidth="1" min="887" max="887"/>
    <col hidden="1" width="13" customWidth="1" min="888" max="888"/>
    <col hidden="1" width="13" customWidth="1" min="889" max="889"/>
    <col hidden="1" width="13" customWidth="1" min="890" max="890"/>
    <col hidden="1" width="13" customWidth="1" min="891" max="891"/>
    <col hidden="1" width="13" customWidth="1" min="892" max="892"/>
    <col hidden="1" width="13" customWidth="1" min="893" max="893"/>
    <col hidden="1" width="13" customWidth="1" min="894" max="894"/>
    <col hidden="1" width="13" customWidth="1" min="895" max="895"/>
    <col hidden="1" width="13" customWidth="1" min="896" max="896"/>
    <col hidden="1" width="13" customWidth="1" min="897" max="897"/>
    <col hidden="1" width="13" customWidth="1" min="898" max="898"/>
    <col hidden="1" width="13" customWidth="1" min="899" max="899"/>
    <col hidden="1" width="13" customWidth="1" min="900" max="900"/>
    <col hidden="1" width="13" customWidth="1" min="901" max="901"/>
    <col hidden="1" width="13" customWidth="1" min="902" max="902"/>
    <col hidden="1" width="13" customWidth="1" min="903" max="903"/>
    <col hidden="1" width="13" customWidth="1" min="904" max="904"/>
    <col hidden="1" width="13" customWidth="1" min="905" max="905"/>
    <col hidden="1" width="13" customWidth="1" min="906" max="906"/>
    <col hidden="1" width="13" customWidth="1" min="907" max="907"/>
    <col hidden="1" width="13" customWidth="1" min="908" max="908"/>
    <col hidden="1" width="13" customWidth="1" min="909" max="909"/>
    <col hidden="1" width="13" customWidth="1" min="910" max="910"/>
    <col hidden="1" width="13" customWidth="1" min="911" max="911"/>
    <col hidden="1" width="13" customWidth="1" min="912" max="912"/>
    <col hidden="1" width="13" customWidth="1" min="913" max="913"/>
    <col hidden="1" width="13" customWidth="1" min="914" max="914"/>
    <col hidden="1" width="13" customWidth="1" min="915" max="915"/>
    <col hidden="1" width="13" customWidth="1" min="916" max="916"/>
    <col hidden="1" width="13" customWidth="1" min="917" max="917"/>
    <col hidden="1" width="13" customWidth="1" min="918" max="918"/>
    <col hidden="1" width="13" customWidth="1" min="919" max="919"/>
    <col hidden="1" width="13" customWidth="1" min="920" max="920"/>
    <col hidden="1" width="13" customWidth="1" min="921" max="921"/>
    <col hidden="1" width="13" customWidth="1" min="922" max="922"/>
    <col hidden="1" width="13" customWidth="1" min="923" max="923"/>
    <col hidden="1" width="13" customWidth="1" min="924" max="924"/>
    <col hidden="1" width="13" customWidth="1" min="925" max="925"/>
    <col hidden="1" width="13" customWidth="1" min="926" max="926"/>
    <col hidden="1" width="13" customWidth="1" min="927" max="927"/>
    <col hidden="1" width="13" customWidth="1" min="928" max="928"/>
    <col hidden="1" width="13" customWidth="1" min="929" max="929"/>
    <col hidden="1" width="13" customWidth="1" min="930" max="930"/>
    <col hidden="1" width="13" customWidth="1" min="931" max="931"/>
    <col hidden="1" width="13" customWidth="1" min="932" max="932"/>
    <col hidden="1" width="13" customWidth="1" min="933" max="933"/>
    <col hidden="1" width="13" customWidth="1" min="934" max="934"/>
    <col hidden="1" width="13" customWidth="1" min="935" max="935"/>
    <col hidden="1" width="13" customWidth="1" min="936" max="936"/>
    <col hidden="1" width="13" customWidth="1" min="937" max="937"/>
    <col hidden="1" width="13" customWidth="1" min="938" max="938"/>
    <col hidden="1" width="13" customWidth="1" min="939" max="939"/>
    <col hidden="1" width="13" customWidth="1" min="940" max="940"/>
    <col hidden="1" width="13" customWidth="1" min="941" max="941"/>
    <col hidden="1" width="13" customWidth="1" min="942" max="942"/>
    <col hidden="1" width="13" customWidth="1" min="943" max="943"/>
    <col hidden="1" width="13" customWidth="1" min="944" max="944"/>
    <col hidden="1" width="13" customWidth="1" min="945" max="945"/>
    <col hidden="1" width="13" customWidth="1" min="946" max="946"/>
    <col hidden="1" width="13" customWidth="1" min="947" max="947"/>
    <col hidden="1" width="13" customWidth="1" min="948" max="948"/>
    <col hidden="1" width="13" customWidth="1" min="949" max="949"/>
    <col hidden="1" width="13" customWidth="1" min="950" max="950"/>
    <col hidden="1" width="13" customWidth="1" min="951" max="951"/>
    <col hidden="1" width="13" customWidth="1" min="952" max="952"/>
    <col hidden="1" width="13" customWidth="1" min="953" max="953"/>
    <col hidden="1" width="13" customWidth="1" min="954" max="954"/>
    <col hidden="1" width="13" customWidth="1" min="955" max="955"/>
    <col hidden="1" width="13" customWidth="1" min="956" max="956"/>
    <col hidden="1" width="13" customWidth="1" min="957" max="957"/>
    <col hidden="1" width="13" customWidth="1" min="958" max="958"/>
    <col hidden="1" width="13" customWidth="1" min="959" max="959"/>
    <col hidden="1" width="13" customWidth="1" min="960" max="960"/>
    <col hidden="1" width="13" customWidth="1" min="961" max="961"/>
    <col hidden="1" width="13" customWidth="1" min="962" max="962"/>
    <col hidden="1" width="13" customWidth="1" min="963" max="963"/>
    <col hidden="1" width="13" customWidth="1" min="964" max="964"/>
    <col hidden="1" width="13" customWidth="1" min="965" max="965"/>
    <col hidden="1" width="13" customWidth="1" min="966" max="966"/>
    <col hidden="1" width="13" customWidth="1" min="967" max="967"/>
    <col hidden="1" width="13" customWidth="1" min="968" max="968"/>
    <col hidden="1" width="13" customWidth="1" min="969" max="969"/>
    <col hidden="1" width="13" customWidth="1" min="970" max="970"/>
    <col hidden="1" width="13" customWidth="1" min="971" max="971"/>
    <col hidden="1" width="13" customWidth="1" min="972" max="972"/>
    <col hidden="1" width="13" customWidth="1" min="973" max="973"/>
    <col hidden="1" width="13" customWidth="1" min="974" max="974"/>
    <col hidden="1" width="13" customWidth="1" min="975" max="975"/>
    <col hidden="1" width="13" customWidth="1" min="976" max="976"/>
    <col hidden="1" width="13" customWidth="1" min="977" max="977"/>
    <col hidden="1" width="13" customWidth="1" min="978" max="978"/>
    <col hidden="1" width="13" customWidth="1" min="979" max="979"/>
    <col hidden="1" width="13" customWidth="1" min="980" max="980"/>
    <col hidden="1" width="13" customWidth="1" min="981" max="981"/>
    <col hidden="1" width="13" customWidth="1" min="982" max="982"/>
    <col hidden="1" width="13" customWidth="1" min="983" max="983"/>
    <col hidden="1" width="13" customWidth="1" min="984" max="984"/>
    <col hidden="1" width="13" customWidth="1" min="985" max="985"/>
    <col hidden="1" width="13" customWidth="1" min="986" max="986"/>
    <col hidden="1" width="13" customWidth="1" min="987" max="987"/>
    <col hidden="1" width="13" customWidth="1" min="988" max="988"/>
    <col hidden="1" width="13" customWidth="1" min="989" max="989"/>
    <col hidden="1" width="13" customWidth="1" min="990" max="990"/>
    <col hidden="1" width="13" customWidth="1" min="991" max="991"/>
    <col hidden="1" width="13" customWidth="1" min="992" max="992"/>
    <col hidden="1" width="13" customWidth="1" min="993" max="993"/>
    <col hidden="1" width="13" customWidth="1" min="994" max="994"/>
    <col hidden="1" width="13" customWidth="1" min="995" max="995"/>
    <col hidden="1" width="13" customWidth="1" min="996" max="996"/>
    <col hidden="1" width="13" customWidth="1" min="997" max="997"/>
    <col hidden="1" width="13" customWidth="1" min="998" max="998"/>
    <col hidden="1" width="13" customWidth="1" min="999" max="999"/>
    <col hidden="1" width="13" customWidth="1" min="1000" max="1000"/>
    <col hidden="1" width="13" customWidth="1" min="1001" max="1001"/>
    <col hidden="1" width="13" customWidth="1" min="1002" max="1002"/>
    <col hidden="1" width="13" customWidth="1" min="1003" max="1003"/>
    <col hidden="1" width="13" customWidth="1" min="1004" max="1004"/>
    <col hidden="1" width="13" customWidth="1" min="1005" max="1005"/>
    <col hidden="1" width="13" customWidth="1" min="1006" max="1006"/>
    <col hidden="1" width="13" customWidth="1" min="1007" max="1007"/>
    <col hidden="1" width="13" customWidth="1" min="1008" max="1008"/>
    <col hidden="1" width="13" customWidth="1" min="1009" max="1009"/>
    <col hidden="1" width="13" customWidth="1" min="1010" max="1010"/>
    <col hidden="1" width="13" customWidth="1" min="1011" max="1011"/>
    <col hidden="1" width="13" customWidth="1" min="1012" max="1012"/>
    <col hidden="1" width="13" customWidth="1" min="1013" max="1013"/>
    <col hidden="1" width="13" customWidth="1" min="1014" max="1014"/>
    <col hidden="1" width="13" customWidth="1" min="1015" max="1015"/>
    <col hidden="1" width="13" customWidth="1" min="1016" max="1016"/>
    <col hidden="1" width="13" customWidth="1" min="1017" max="1017"/>
    <col hidden="1" width="13" customWidth="1" min="1018" max="1018"/>
    <col hidden="1" width="13" customWidth="1" min="1019" max="1019"/>
    <col hidden="1" width="13" customWidth="1" min="1020" max="1020"/>
    <col hidden="1" width="13" customWidth="1" min="1021" max="1021"/>
    <col hidden="1" width="13" customWidth="1" min="1022" max="1022"/>
    <col hidden="1" width="13" customWidth="1" min="1023" max="1023"/>
    <col hidden="1" width="13" customWidth="1" min="1024" max="1024"/>
    <col hidden="1" width="13" customWidth="1" min="1025" max="1025"/>
    <col hidden="1" width="13" customWidth="1" min="1026" max="1026"/>
    <col hidden="1" width="13" customWidth="1" min="1027" max="1027"/>
    <col hidden="1" width="13" customWidth="1" min="1028" max="1028"/>
    <col hidden="1" width="13" customWidth="1" min="1029" max="1029"/>
    <col hidden="1" width="13" customWidth="1" min="1030" max="1030"/>
    <col hidden="1" width="13" customWidth="1" min="1031" max="1031"/>
    <col hidden="1" width="13" customWidth="1" min="1032" max="1032"/>
    <col hidden="1" width="13" customWidth="1" min="1033" max="1033"/>
    <col hidden="1" width="13" customWidth="1" min="1034" max="1034"/>
    <col hidden="1" width="13" customWidth="1" min="1035" max="1035"/>
    <col hidden="1" width="13" customWidth="1" min="1036" max="1036"/>
    <col hidden="1" width="13" customWidth="1" min="1037" max="1037"/>
    <col hidden="1" width="13" customWidth="1" min="1038" max="1038"/>
    <col hidden="1" width="13" customWidth="1" min="1039" max="1039"/>
    <col hidden="1" width="13" customWidth="1" min="1040" max="1040"/>
    <col hidden="1" width="13" customWidth="1" min="1041" max="1041"/>
    <col hidden="1" width="13" customWidth="1" min="1042" max="1042"/>
    <col hidden="1" width="13" customWidth="1" min="1043" max="1043"/>
    <col hidden="1" width="13" customWidth="1" min="1044" max="1044"/>
    <col hidden="1" width="13" customWidth="1" min="1045" max="1045"/>
    <col hidden="1" width="13" customWidth="1" min="1046" max="1046"/>
    <col hidden="1" width="13" customWidth="1" min="1047" max="1047"/>
    <col hidden="1" width="13" customWidth="1" min="1048" max="1048"/>
    <col hidden="1" width="13" customWidth="1" min="1049" max="1049"/>
    <col hidden="1" width="13" customWidth="1" min="1050" max="1050"/>
    <col hidden="1" width="13" customWidth="1" min="1051" max="1051"/>
    <col hidden="1" width="13" customWidth="1" min="1052" max="1052"/>
    <col hidden="1" width="13" customWidth="1" min="1053" max="1053"/>
    <col hidden="1" width="13" customWidth="1" min="1054" max="1054"/>
    <col hidden="1" width="13" customWidth="1" min="1055" max="1055"/>
    <col hidden="1" width="13" customWidth="1" min="1056" max="1056"/>
    <col hidden="1" width="13" customWidth="1" min="1057" max="1057"/>
    <col hidden="1" width="13" customWidth="1" min="1058" max="1058"/>
    <col hidden="1" width="13" customWidth="1" min="1059" max="1059"/>
    <col hidden="1" width="13" customWidth="1" min="1060" max="1060"/>
    <col hidden="1" width="13" customWidth="1" min="1061" max="1061"/>
    <col hidden="1" width="13" customWidth="1" min="1062" max="1062"/>
    <col hidden="1" width="13" customWidth="1" min="1063" max="1063"/>
    <col hidden="1" width="13" customWidth="1" min="1064" max="1064"/>
    <col hidden="1" width="13" customWidth="1" min="1065" max="1065"/>
    <col hidden="1" width="13" customWidth="1" min="1066" max="1066"/>
    <col hidden="1" width="13" customWidth="1" min="1067" max="1067"/>
    <col hidden="1" width="13" customWidth="1" min="1068" max="1068"/>
    <col hidden="1" width="13" customWidth="1" min="1069" max="1069"/>
    <col hidden="1" width="13" customWidth="1" min="1070" max="1070"/>
    <col hidden="1" width="13" customWidth="1" min="1071" max="1071"/>
    <col hidden="1" width="13" customWidth="1" min="1072" max="1072"/>
    <col hidden="1" width="13" customWidth="1" min="1073" max="1073"/>
    <col hidden="1" width="13" customWidth="1" min="1074" max="1074"/>
    <col hidden="1" width="13" customWidth="1" min="1075" max="1075"/>
    <col hidden="1" width="13" customWidth="1" min="1076" max="1076"/>
    <col hidden="1" width="13" customWidth="1" min="1077" max="1077"/>
    <col hidden="1" width="13" customWidth="1" min="1078" max="1078"/>
    <col hidden="1" width="13" customWidth="1" min="1079" max="1079"/>
    <col hidden="1" width="13" customWidth="1" min="1080" max="1080"/>
    <col hidden="1" width="13" customWidth="1" min="1081" max="1081"/>
    <col hidden="1" width="13" customWidth="1" min="1082" max="1082"/>
    <col hidden="1" width="13" customWidth="1" min="1083" max="1083"/>
    <col hidden="1" width="13" customWidth="1" min="1084" max="1084"/>
    <col hidden="1" width="13" customWidth="1" min="1085" max="1085"/>
    <col hidden="1" width="13" customWidth="1" min="1086" max="1086"/>
    <col hidden="1" width="13" customWidth="1" min="1087" max="1087"/>
    <col hidden="1" width="13" customWidth="1" min="1088" max="1088"/>
    <col hidden="1" width="13" customWidth="1" min="1089" max="1089"/>
    <col hidden="1" width="13" customWidth="1" min="1090" max="1090"/>
    <col hidden="1" width="13" customWidth="1" min="1091" max="1091"/>
    <col hidden="1" width="13" customWidth="1" min="1092" max="1092"/>
    <col hidden="1" width="13" customWidth="1" min="1093" max="1093"/>
    <col hidden="1" width="13" customWidth="1" min="1094" max="1094"/>
    <col hidden="1" width="13" customWidth="1" min="1095" max="1095"/>
    <col hidden="1" width="13" customWidth="1" min="1096" max="1096"/>
    <col hidden="1" width="13" customWidth="1" min="1097" max="1097"/>
    <col hidden="1" width="13" customWidth="1" min="1098" max="1098"/>
    <col hidden="1" width="13" customWidth="1" min="1099" max="1099"/>
    <col hidden="1" width="13" customWidth="1" min="1100" max="1100"/>
    <col hidden="1" width="13" customWidth="1" min="1101" max="1101"/>
    <col hidden="1" width="13" customWidth="1" min="1102" max="1102"/>
    <col hidden="1" width="13" customWidth="1" min="1103" max="1103"/>
    <col hidden="1" width="13" customWidth="1" min="1104" max="1104"/>
    <col hidden="1" width="13" customWidth="1" min="1105" max="1105"/>
    <col hidden="1" width="13" customWidth="1" min="1106" max="1106"/>
    <col hidden="1" width="13" customWidth="1" min="1107" max="1107"/>
    <col hidden="1" width="13" customWidth="1" min="1108" max="1108"/>
    <col hidden="1" width="13" customWidth="1" min="1109" max="1109"/>
    <col hidden="1" width="13" customWidth="1" min="1110" max="1110"/>
    <col hidden="1" width="13" customWidth="1" min="1111" max="1111"/>
    <col hidden="1" width="13" customWidth="1" min="1112" max="1112"/>
    <col hidden="1" width="13" customWidth="1" min="1113" max="1113"/>
    <col hidden="1" width="13" customWidth="1" min="1114" max="1114"/>
    <col hidden="1" width="13" customWidth="1" min="1115" max="1115"/>
    <col hidden="1" width="13" customWidth="1" min="1116" max="1116"/>
    <col hidden="1" width="13" customWidth="1" min="1117" max="1117"/>
    <col hidden="1" width="13" customWidth="1" min="1118" max="1118"/>
    <col hidden="1" width="13" customWidth="1" min="1119" max="1119"/>
    <col hidden="1" width="13" customWidth="1" min="1120" max="1120"/>
    <col hidden="1" width="13" customWidth="1" min="1121" max="1121"/>
    <col hidden="1" width="13" customWidth="1" min="1122" max="1122"/>
    <col hidden="1" width="13" customWidth="1" min="1123" max="1123"/>
    <col hidden="1" width="13" customWidth="1" min="1124" max="1124"/>
    <col hidden="1" width="13" customWidth="1" min="1125" max="1125"/>
    <col hidden="1" width="13" customWidth="1" min="1126" max="1126"/>
    <col hidden="1" width="13" customWidth="1" min="1127" max="1127"/>
    <col hidden="1" width="13" customWidth="1" min="1128" max="1128"/>
    <col hidden="1" width="13" customWidth="1" min="1129" max="1129"/>
    <col hidden="1" width="13" customWidth="1" min="1130" max="1130"/>
    <col hidden="1" width="13" customWidth="1" min="1131" max="1131"/>
    <col hidden="1" width="13" customWidth="1" min="1132" max="1132"/>
    <col hidden="1" width="13" customWidth="1" min="1133" max="1133"/>
    <col hidden="1" width="13" customWidth="1" min="1134" max="1134"/>
    <col hidden="1" width="13" customWidth="1" min="1135" max="1135"/>
    <col hidden="1" width="13" customWidth="1" min="1136" max="1136"/>
    <col hidden="1" width="13" customWidth="1" min="1137" max="1137"/>
    <col hidden="1" width="13" customWidth="1" min="1138" max="1138"/>
    <col hidden="1" width="13" customWidth="1" min="1139" max="1139"/>
    <col hidden="1" width="13" customWidth="1" min="1140" max="1140"/>
    <col hidden="1" width="13" customWidth="1" min="1141" max="1141"/>
    <col hidden="1" width="13" customWidth="1" min="1142" max="1142"/>
    <col hidden="1" width="13" customWidth="1" min="1143" max="1143"/>
    <col hidden="1" width="13" customWidth="1" min="1144" max="1144"/>
    <col hidden="1" width="13" customWidth="1" min="1145" max="1145"/>
    <col hidden="1" width="13" customWidth="1" min="1146" max="1146"/>
    <col hidden="1" width="13" customWidth="1" min="1147" max="1147"/>
    <col hidden="1" width="13" customWidth="1" min="1148" max="1148"/>
    <col hidden="1" width="13" customWidth="1" min="1149" max="1149"/>
    <col hidden="1" width="13" customWidth="1" min="1150" max="1150"/>
    <col hidden="1" width="13" customWidth="1" min="1151" max="1151"/>
    <col hidden="1" width="13" customWidth="1" min="1152" max="1152"/>
    <col hidden="1" width="13" customWidth="1" min="1153" max="1153"/>
    <col hidden="1" width="13" customWidth="1" min="1154" max="1154"/>
    <col hidden="1" width="13" customWidth="1" min="1155" max="1155"/>
    <col hidden="1" width="13" customWidth="1" min="1156" max="1156"/>
    <col hidden="1" width="13" customWidth="1" min="1157" max="1157"/>
    <col hidden="1" width="13" customWidth="1" min="1158" max="1158"/>
    <col hidden="1" width="13" customWidth="1" min="1159" max="1159"/>
    <col hidden="1" width="13" customWidth="1" min="1160" max="1160"/>
    <col hidden="1" width="13" customWidth="1" min="1161" max="1161"/>
    <col hidden="1" width="13" customWidth="1" min="1162" max="1162"/>
    <col hidden="1" width="13" customWidth="1" min="1163" max="1163"/>
    <col hidden="1" width="13" customWidth="1" min="1164" max="1164"/>
    <col hidden="1" width="13" customWidth="1" min="1165" max="1165"/>
    <col hidden="1" width="13" customWidth="1" min="1166" max="1166"/>
    <col hidden="1" width="13" customWidth="1" min="1167" max="1167"/>
    <col hidden="1" width="13" customWidth="1" min="1168" max="1168"/>
    <col hidden="1" width="13" customWidth="1" min="1169" max="1169"/>
    <col hidden="1" width="13" customWidth="1" min="1170" max="1170"/>
    <col hidden="1" width="13" customWidth="1" min="1171" max="1171"/>
    <col hidden="1" width="13" customWidth="1" min="1172" max="1172"/>
    <col hidden="1" width="13" customWidth="1" min="1173" max="1173"/>
    <col hidden="1" width="13" customWidth="1" min="1174" max="1174"/>
    <col hidden="1" width="13" customWidth="1" min="1175" max="1175"/>
    <col hidden="1" width="13" customWidth="1" min="1176" max="1176"/>
    <col hidden="1" width="13" customWidth="1" min="1177" max="1177"/>
    <col hidden="1" width="13" customWidth="1" min="1178" max="1178"/>
    <col hidden="1" width="13" customWidth="1" min="1179" max="1179"/>
    <col hidden="1" width="13" customWidth="1" min="1180" max="1180"/>
    <col hidden="1" width="13" customWidth="1" min="1181" max="1181"/>
    <col hidden="1" width="13" customWidth="1" min="1182" max="1182"/>
    <col hidden="1" width="13" customWidth="1" min="1183" max="1183"/>
    <col hidden="1" width="13" customWidth="1" min="1184" max="1184"/>
    <col hidden="1" width="13" customWidth="1" min="1185" max="1185"/>
    <col hidden="1" width="13" customWidth="1" min="1186" max="1186"/>
    <col hidden="1" width="13" customWidth="1" min="1187" max="1187"/>
    <col hidden="1" width="13" customWidth="1" min="1188" max="1188"/>
    <col hidden="1" width="13" customWidth="1" min="1189" max="1189"/>
    <col hidden="1" width="13" customWidth="1" min="1190" max="1190"/>
    <col hidden="1" width="13" customWidth="1" min="1191" max="1191"/>
    <col hidden="1" width="13" customWidth="1" min="1192" max="1192"/>
    <col hidden="1" width="13" customWidth="1" min="1193" max="1193"/>
    <col hidden="1" width="13" customWidth="1" min="1194" max="1194"/>
    <col hidden="1" width="13" customWidth="1" min="1195" max="1195"/>
    <col hidden="1" width="13" customWidth="1" min="1196" max="1196"/>
    <col hidden="1" width="13" customWidth="1" min="1197" max="1197"/>
    <col hidden="1" width="13" customWidth="1" min="1198" max="1198"/>
    <col hidden="1" width="13" customWidth="1" min="1199" max="1199"/>
    <col hidden="1" width="13" customWidth="1" min="1200" max="1200"/>
    <col hidden="1" width="13" customWidth="1" min="1201" max="1201"/>
    <col hidden="1" width="13" customWidth="1" min="1202" max="1202"/>
    <col hidden="1" width="13" customWidth="1" min="1203" max="1203"/>
    <col hidden="1" width="13" customWidth="1" min="1204" max="1204"/>
    <col hidden="1" width="13" customWidth="1" min="1205" max="1205"/>
    <col hidden="1" width="13" customWidth="1" min="1206" max="1206"/>
    <col hidden="1" width="13" customWidth="1" min="1207" max="1207"/>
    <col hidden="1" width="13" customWidth="1" min="1208" max="1208"/>
    <col hidden="1" width="13" customWidth="1" min="1209" max="1209"/>
    <col hidden="1" width="13" customWidth="1" min="1210" max="1210"/>
    <col hidden="1" width="13" customWidth="1" min="1211" max="1211"/>
    <col hidden="1" width="13" customWidth="1" min="1212" max="1212"/>
    <col hidden="1" width="13" customWidth="1" min="1213" max="1213"/>
    <col hidden="1" width="13" customWidth="1" min="1214" max="1214"/>
    <col hidden="1" width="13" customWidth="1" min="1215" max="1215"/>
    <col hidden="1" width="13" customWidth="1" min="1216" max="1216"/>
    <col hidden="1" width="13" customWidth="1" min="1217" max="1217"/>
    <col hidden="1" width="13" customWidth="1" min="1218" max="1218"/>
    <col hidden="1" width="13" customWidth="1" min="1219" max="1219"/>
    <col hidden="1" width="13" customWidth="1" min="1220" max="1220"/>
    <col hidden="1" width="13" customWidth="1" min="1221" max="1221"/>
    <col hidden="1" width="13" customWidth="1" min="1222" max="1222"/>
    <col hidden="1" width="13" customWidth="1" min="1223" max="1223"/>
    <col hidden="1" width="13" customWidth="1" min="1224" max="1224"/>
    <col hidden="1" width="13" customWidth="1" min="1225" max="1225"/>
    <col hidden="1" width="13" customWidth="1" min="1226" max="1226"/>
    <col hidden="1" width="13" customWidth="1" min="1227" max="1227"/>
    <col hidden="1" width="13" customWidth="1" min="1228" max="1228"/>
    <col hidden="1" width="13" customWidth="1" min="1229" max="1229"/>
    <col hidden="1" width="13" customWidth="1" min="1230" max="1230"/>
    <col hidden="1" width="13" customWidth="1" min="1231" max="1231"/>
    <col hidden="1" width="13" customWidth="1" min="1232" max="1232"/>
    <col hidden="1" width="13" customWidth="1" min="1233" max="1233"/>
    <col hidden="1" width="13" customWidth="1" min="1234" max="1234"/>
    <col hidden="1" width="13" customWidth="1" min="1235" max="1235"/>
    <col hidden="1" width="13" customWidth="1" min="1236" max="1236"/>
    <col hidden="1" width="13" customWidth="1" min="1237" max="1237"/>
    <col hidden="1" width="13" customWidth="1" min="1238" max="1238"/>
    <col hidden="1" width="13" customWidth="1" min="1239" max="1239"/>
    <col hidden="1" width="13" customWidth="1" min="1240" max="1240"/>
    <col hidden="1" width="13" customWidth="1" min="1241" max="1241"/>
    <col hidden="1" width="13" customWidth="1" min="1242" max="1242"/>
    <col hidden="1" width="13" customWidth="1" min="1243" max="1243"/>
    <col hidden="1" width="13" customWidth="1" min="1244" max="1244"/>
    <col hidden="1" width="13" customWidth="1" min="1245" max="1245"/>
    <col hidden="1" width="13" customWidth="1" min="1246" max="1246"/>
    <col hidden="1" width="13" customWidth="1" min="1247" max="1247"/>
    <col hidden="1" width="13" customWidth="1" min="1248" max="1248"/>
    <col hidden="1" width="13" customWidth="1" min="1249" max="1249"/>
    <col hidden="1" width="13" customWidth="1" min="1250" max="1250"/>
    <col hidden="1" width="13" customWidth="1" min="1251" max="1251"/>
    <col hidden="1" width="13" customWidth="1" min="1252" max="1252"/>
    <col hidden="1" width="13" customWidth="1" min="1253" max="1253"/>
    <col hidden="1" width="13" customWidth="1" min="1254" max="1254"/>
    <col hidden="1" width="13" customWidth="1" min="1255" max="1255"/>
    <col hidden="1" width="13" customWidth="1" min="1256" max="1256"/>
    <col hidden="1" width="13" customWidth="1" min="1257" max="1257"/>
    <col hidden="1" width="13" customWidth="1" min="1258" max="1258"/>
    <col hidden="1" width="13" customWidth="1" min="1259" max="1259"/>
    <col hidden="1" width="13" customWidth="1" min="1260" max="1260"/>
    <col hidden="1" width="13" customWidth="1" min="1261" max="1261"/>
    <col hidden="1" width="13" customWidth="1" min="1262" max="1262"/>
    <col hidden="1" width="13" customWidth="1" min="1263" max="1263"/>
    <col hidden="1" width="13" customWidth="1" min="1264" max="1264"/>
    <col hidden="1" width="13" customWidth="1" min="1265" max="1265"/>
    <col hidden="1" width="13" customWidth="1" min="1266" max="1266"/>
    <col hidden="1" width="13" customWidth="1" min="1267" max="1267"/>
    <col hidden="1" width="13" customWidth="1" min="1268" max="1268"/>
    <col hidden="1" width="13" customWidth="1" min="1269" max="1269"/>
    <col hidden="1" width="13" customWidth="1" min="1270" max="1270"/>
    <col hidden="1" width="13" customWidth="1" min="1271" max="1271"/>
    <col hidden="1" width="13" customWidth="1" min="1272" max="1272"/>
    <col hidden="1" width="13" customWidth="1" min="1273" max="1273"/>
    <col hidden="1" width="13" customWidth="1" min="1274" max="1274"/>
    <col hidden="1" width="13" customWidth="1" min="1275" max="1275"/>
    <col hidden="1" width="13" customWidth="1" min="1276" max="1276"/>
    <col hidden="1" width="13" customWidth="1" min="1277" max="1277"/>
    <col hidden="1" width="13" customWidth="1" min="1278" max="1278"/>
    <col hidden="1" width="13" customWidth="1" min="1279" max="1279"/>
    <col hidden="1" width="13" customWidth="1" min="1280" max="1280"/>
    <col hidden="1" width="13" customWidth="1" min="1281" max="1281"/>
    <col hidden="1" width="13" customWidth="1" min="1282" max="1282"/>
    <col hidden="1" width="13" customWidth="1" min="1283" max="1283"/>
    <col hidden="1" width="13" customWidth="1" min="1284" max="1284"/>
    <col hidden="1" width="13" customWidth="1" min="1285" max="1285"/>
    <col hidden="1" width="13" customWidth="1" min="1286" max="1286"/>
    <col hidden="1" width="13" customWidth="1" min="1287" max="1287"/>
    <col hidden="1" width="13" customWidth="1" min="1288" max="1288"/>
    <col hidden="1" width="13" customWidth="1" min="1289" max="1289"/>
    <col hidden="1" width="13" customWidth="1" min="1290" max="1290"/>
    <col hidden="1" width="13" customWidth="1" min="1291" max="1291"/>
    <col hidden="1" width="13" customWidth="1" min="1292" max="1292"/>
    <col hidden="1" width="13" customWidth="1" min="1293" max="1293"/>
    <col hidden="1" width="13" customWidth="1" min="1294" max="1294"/>
    <col hidden="1" width="13" customWidth="1" min="1295" max="1295"/>
    <col hidden="1" width="13" customWidth="1" min="1296" max="1296"/>
    <col hidden="1" width="13" customWidth="1" min="1297" max="1297"/>
    <col hidden="1" width="13" customWidth="1" min="1298" max="1298"/>
    <col hidden="1" width="13" customWidth="1" min="1299" max="1299"/>
    <col hidden="1" width="13" customWidth="1" min="1300" max="1300"/>
    <col hidden="1" width="13" customWidth="1" min="1301" max="1301"/>
    <col hidden="1" width="13" customWidth="1" min="1302" max="1302"/>
    <col hidden="1" width="13" customWidth="1" min="1303" max="1303"/>
    <col hidden="1" width="13" customWidth="1" min="1304" max="1304"/>
    <col hidden="1" width="13" customWidth="1" min="1305" max="1305"/>
    <col hidden="1" width="13" customWidth="1" min="1306" max="1306"/>
    <col hidden="1" width="13" customWidth="1" min="1307" max="1307"/>
    <col hidden="1" width="13" customWidth="1" min="1308" max="1308"/>
    <col hidden="1" width="13" customWidth="1" min="1309" max="1309"/>
    <col hidden="1" width="13" customWidth="1" min="1310" max="1310"/>
    <col hidden="1" width="13" customWidth="1" min="1311" max="1311"/>
    <col hidden="1" width="13" customWidth="1" min="1312" max="1312"/>
    <col hidden="1" width="13" customWidth="1" min="1313" max="1313"/>
    <col hidden="1" width="13" customWidth="1" min="1314" max="1314"/>
    <col hidden="1" width="13" customWidth="1" min="1315" max="1315"/>
    <col hidden="1" width="13" customWidth="1" min="1316" max="1316"/>
    <col hidden="1" width="13" customWidth="1" min="1317" max="1317"/>
    <col hidden="1" width="13" customWidth="1" min="1318" max="1318"/>
    <col hidden="1" width="13" customWidth="1" min="1319" max="1319"/>
    <col hidden="1" width="13" customWidth="1" min="1320" max="1320"/>
    <col hidden="1" width="13" customWidth="1" min="1321" max="1321"/>
    <col hidden="1" width="13" customWidth="1" min="1322" max="1322"/>
    <col hidden="1" width="13" customWidth="1" min="1323" max="1323"/>
    <col hidden="1" width="13" customWidth="1" min="1324" max="1324"/>
    <col hidden="1" width="13" customWidth="1" min="1325" max="1325"/>
    <col hidden="1" width="13" customWidth="1" min="1326" max="1326"/>
    <col hidden="1" width="13" customWidth="1" min="1327" max="1327"/>
    <col hidden="1" width="13" customWidth="1" min="1328" max="1328"/>
    <col hidden="1" width="13" customWidth="1" min="1329" max="1329"/>
    <col hidden="1" width="13" customWidth="1" min="1330" max="1330"/>
    <col hidden="1" width="13" customWidth="1" min="1331" max="1331"/>
    <col hidden="1" width="13" customWidth="1" min="1332" max="1332"/>
    <col hidden="1" width="13" customWidth="1" min="1333" max="1333"/>
    <col hidden="1" width="13" customWidth="1" min="1334" max="1334"/>
    <col hidden="1" width="13" customWidth="1" min="1335" max="1335"/>
    <col hidden="1" width="13" customWidth="1" min="1336" max="1336"/>
    <col hidden="1" width="13" customWidth="1" min="1337" max="1337"/>
    <col hidden="1" width="13" customWidth="1" min="1338" max="1338"/>
    <col hidden="1" width="13" customWidth="1" min="1339" max="1339"/>
    <col hidden="1" width="13" customWidth="1" min="1340" max="1340"/>
    <col hidden="1" width="13" customWidth="1" min="1341" max="1341"/>
    <col hidden="1" width="13" customWidth="1" min="1342" max="1342"/>
    <col hidden="1" width="13" customWidth="1" min="1343" max="1343"/>
    <col hidden="1" width="13" customWidth="1" min="1344" max="1344"/>
    <col hidden="1" width="13" customWidth="1" min="1345" max="1345"/>
    <col hidden="1" width="13" customWidth="1" min="1346" max="1346"/>
    <col hidden="1" width="13" customWidth="1" min="1347" max="1347"/>
    <col hidden="1" width="13" customWidth="1" min="1348" max="1348"/>
    <col hidden="1" width="13" customWidth="1" min="1349" max="1349"/>
    <col hidden="1" width="13" customWidth="1" min="1350" max="1350"/>
    <col hidden="1" width="13" customWidth="1" min="1351" max="1351"/>
    <col hidden="1" width="13" customWidth="1" min="1352" max="1352"/>
    <col hidden="1" width="13" customWidth="1" min="1353" max="1353"/>
    <col hidden="1" width="13" customWidth="1" min="1354" max="1354"/>
    <col hidden="1" width="13" customWidth="1" min="1355" max="1355"/>
    <col hidden="1" width="13" customWidth="1" min="1356" max="1356"/>
    <col hidden="1" width="13" customWidth="1" min="1357" max="1357"/>
    <col hidden="1" width="13" customWidth="1" min="1358" max="1358"/>
    <col hidden="1" width="13" customWidth="1" min="1359" max="1359"/>
    <col hidden="1" width="13" customWidth="1" min="1360" max="1360"/>
    <col hidden="1" width="13" customWidth="1" min="1361" max="1361"/>
    <col hidden="1" width="13" customWidth="1" min="1362" max="1362"/>
    <col hidden="1" width="13" customWidth="1" min="1363" max="1363"/>
    <col hidden="1" width="13" customWidth="1" min="1364" max="1364"/>
    <col hidden="1" width="13" customWidth="1" min="1365" max="1365"/>
    <col hidden="1" width="13" customWidth="1" min="1366" max="1366"/>
    <col hidden="1" width="13" customWidth="1" min="1367" max="1367"/>
    <col hidden="1" width="13" customWidth="1" min="1368" max="1368"/>
    <col hidden="1" width="13" customWidth="1" min="1369" max="1369"/>
    <col hidden="1" width="13" customWidth="1" min="1370" max="1370"/>
    <col hidden="1" width="13" customWidth="1" min="1371" max="1371"/>
    <col hidden="1" width="13" customWidth="1" min="1372" max="1372"/>
    <col hidden="1" width="13" customWidth="1" min="1373" max="1373"/>
    <col hidden="1" width="13" customWidth="1" min="1374" max="1374"/>
    <col hidden="1" width="13" customWidth="1" min="1375" max="1375"/>
    <col hidden="1" width="13" customWidth="1" min="1376" max="1376"/>
    <col hidden="1" width="13" customWidth="1" min="1377" max="1377"/>
    <col hidden="1" width="13" customWidth="1" min="1378" max="1378"/>
    <col hidden="1" width="13" customWidth="1" min="1379" max="1379"/>
    <col hidden="1" width="13" customWidth="1" min="1380" max="1380"/>
    <col hidden="1" width="13" customWidth="1" min="1381" max="1381"/>
    <col hidden="1" width="13" customWidth="1" min="1382" max="1382"/>
    <col hidden="1" width="13" customWidth="1" min="1383" max="1383"/>
    <col hidden="1" width="13" customWidth="1" min="1384" max="1384"/>
    <col hidden="1" width="13" customWidth="1" min="1385" max="1385"/>
    <col hidden="1" width="13" customWidth="1" min="1386" max="1386"/>
    <col hidden="1" width="13" customWidth="1" min="1387" max="1387"/>
    <col hidden="1" width="13" customWidth="1" min="1388" max="1388"/>
    <col hidden="1" width="13" customWidth="1" min="1389" max="1389"/>
    <col hidden="1" width="13" customWidth="1" min="1390" max="1390"/>
    <col hidden="1" width="13" customWidth="1" min="1391" max="1391"/>
    <col hidden="1" width="13" customWidth="1" min="1392" max="1392"/>
    <col hidden="1" width="13" customWidth="1" min="1393" max="1393"/>
    <col hidden="1" width="13" customWidth="1" min="1394" max="1394"/>
    <col hidden="1" width="13" customWidth="1" min="1395" max="1395"/>
    <col hidden="1" width="13" customWidth="1" min="1396" max="1396"/>
    <col hidden="1" width="13" customWidth="1" min="1397" max="1397"/>
    <col hidden="1" width="13" customWidth="1" min="1398" max="1398"/>
    <col hidden="1" width="13" customWidth="1" min="1399" max="1399"/>
    <col hidden="1" width="13" customWidth="1" min="1400" max="1400"/>
    <col hidden="1" width="13" customWidth="1" min="1401" max="1401"/>
    <col hidden="1" width="13" customWidth="1" min="1402" max="1402"/>
    <col hidden="1" width="13" customWidth="1" min="1403" max="1403"/>
    <col hidden="1" width="13" customWidth="1" min="1404" max="1404"/>
    <col hidden="1" width="13" customWidth="1" min="1405" max="1405"/>
    <col hidden="1" width="13" customWidth="1" min="1406" max="1406"/>
    <col hidden="1" width="13" customWidth="1" min="1407" max="1407"/>
    <col hidden="1" width="13" customWidth="1" min="1408" max="1408"/>
    <col hidden="1" width="13" customWidth="1" min="1409" max="1409"/>
    <col hidden="1" width="13" customWidth="1" min="1410" max="1410"/>
    <col hidden="1" width="13" customWidth="1" min="1411" max="1411"/>
    <col hidden="1" width="13" customWidth="1" min="1412" max="1412"/>
    <col hidden="1" width="13" customWidth="1" min="1413" max="1413"/>
    <col hidden="1" width="13" customWidth="1" min="1414" max="1414"/>
    <col hidden="1" width="13" customWidth="1" min="1415" max="1415"/>
    <col hidden="1" width="13" customWidth="1" min="1416" max="1416"/>
    <col hidden="1" width="13" customWidth="1" min="1417" max="1417"/>
    <col hidden="1" width="13" customWidth="1" min="1418" max="1418"/>
    <col hidden="1" width="13" customWidth="1" min="1419" max="1419"/>
    <col hidden="1" width="13" customWidth="1" min="1420" max="1420"/>
    <col hidden="1" width="13" customWidth="1" min="1421" max="1421"/>
    <col hidden="1" width="13" customWidth="1" min="1422" max="1422"/>
    <col hidden="1" width="13" customWidth="1" min="1423" max="1423"/>
    <col hidden="1" width="13" customWidth="1" min="1424" max="1424"/>
    <col hidden="1" width="13" customWidth="1" min="1425" max="1425"/>
    <col hidden="1" width="13" customWidth="1" min="1426" max="1426"/>
    <col hidden="1" width="13" customWidth="1" min="1427" max="1427"/>
    <col hidden="1" width="13" customWidth="1" min="1428" max="1428"/>
    <col hidden="1" width="13" customWidth="1" min="1429" max="1429"/>
    <col hidden="1" width="13" customWidth="1" min="1430" max="1430"/>
    <col hidden="1" width="13" customWidth="1" min="1431" max="1431"/>
    <col hidden="1" width="13" customWidth="1" min="1432" max="1432"/>
    <col hidden="1" width="13" customWidth="1" min="1433" max="1433"/>
    <col hidden="1" width="13" customWidth="1" min="1434" max="1434"/>
    <col hidden="1" width="13" customWidth="1" min="1435" max="1435"/>
    <col hidden="1" width="13" customWidth="1" min="1436" max="1436"/>
    <col hidden="1" width="13" customWidth="1" min="1437" max="1437"/>
    <col hidden="1" width="13" customWidth="1" min="1438" max="1438"/>
    <col hidden="1" width="13" customWidth="1" min="1439" max="1439"/>
    <col hidden="1" width="13" customWidth="1" min="1440" max="1440"/>
    <col hidden="1" width="13" customWidth="1" min="1441" max="1441"/>
    <col hidden="1" width="13" customWidth="1" min="1442" max="1442"/>
    <col hidden="1" width="13" customWidth="1" min="1443" max="1443"/>
    <col hidden="1" width="13" customWidth="1" min="1444" max="1444"/>
    <col hidden="1" width="13" customWidth="1" min="1445" max="1445"/>
    <col hidden="1" width="13" customWidth="1" min="1446" max="1446"/>
    <col hidden="1" width="13" customWidth="1" min="1447" max="1447"/>
    <col hidden="1" width="13" customWidth="1" min="1448" max="1448"/>
    <col hidden="1" width="13" customWidth="1" min="1449" max="1449"/>
    <col hidden="1" width="13" customWidth="1" min="1450" max="1450"/>
    <col hidden="1" width="13" customWidth="1" min="1451" max="1451"/>
    <col hidden="1" width="13" customWidth="1" min="1452" max="1452"/>
    <col hidden="1" width="13" customWidth="1" min="1453" max="1453"/>
    <col hidden="1" width="13" customWidth="1" min="1454" max="1454"/>
    <col hidden="1" width="13" customWidth="1" min="1455" max="1455"/>
    <col hidden="1" width="13" customWidth="1" min="1456" max="1456"/>
    <col hidden="1" width="13" customWidth="1" min="1457" max="1457"/>
    <col hidden="1" width="13" customWidth="1" min="1458" max="1458"/>
    <col hidden="1" width="13" customWidth="1" min="1459" max="1459"/>
    <col hidden="1" width="13" customWidth="1" min="1460" max="1460"/>
    <col hidden="1" width="13" customWidth="1" min="1461" max="1461"/>
    <col hidden="1" width="13" customWidth="1" min="1462" max="1462"/>
    <col hidden="1" width="13" customWidth="1" min="1463" max="1463"/>
    <col hidden="1" width="13" customWidth="1" min="1464" max="1464"/>
    <col hidden="1" width="13" customWidth="1" min="1465" max="1465"/>
    <col hidden="1" width="13" customWidth="1" min="1466" max="1466"/>
    <col hidden="1" width="13" customWidth="1" min="1467" max="1467"/>
    <col hidden="1" width="13" customWidth="1" min="1468" max="1468"/>
    <col hidden="1" width="13" customWidth="1" min="1469" max="1469"/>
    <col hidden="1" width="13" customWidth="1" min="1470" max="1470"/>
    <col hidden="1" width="13" customWidth="1" min="1471" max="1471"/>
    <col hidden="1" width="13" customWidth="1" min="1472" max="1472"/>
    <col hidden="1" width="13" customWidth="1" min="1473" max="1473"/>
    <col hidden="1" width="13" customWidth="1" min="1474" max="1474"/>
    <col hidden="1" width="13" customWidth="1" min="1475" max="1475"/>
    <col hidden="1" width="13" customWidth="1" min="1476" max="1476"/>
    <col hidden="1" width="13" customWidth="1" min="1477" max="1477"/>
    <col hidden="1" width="13" customWidth="1" min="1478" max="1478"/>
    <col hidden="1" width="13" customWidth="1" min="1479" max="1479"/>
    <col hidden="1" width="13" customWidth="1" min="1480" max="1480"/>
    <col hidden="1" width="13" customWidth="1" min="1481" max="1481"/>
    <col hidden="1" width="13" customWidth="1" min="1482" max="1482"/>
    <col hidden="1" width="13" customWidth="1" min="1483" max="1483"/>
    <col hidden="1" width="13" customWidth="1" min="1484" max="1484"/>
    <col hidden="1" width="13" customWidth="1" min="1485" max="1485"/>
    <col hidden="1" width="13" customWidth="1" min="1486" max="1486"/>
    <col hidden="1" width="13" customWidth="1" min="1487" max="1487"/>
    <col hidden="1" width="13" customWidth="1" min="1488" max="1488"/>
    <col hidden="1" width="13" customWidth="1" min="1489" max="1489"/>
    <col hidden="1" width="13" customWidth="1" min="1490" max="1490"/>
    <col hidden="1" width="13" customWidth="1" min="1491" max="1491"/>
    <col hidden="1" width="13" customWidth="1" min="1492" max="1492"/>
    <col hidden="1" width="13" customWidth="1" min="1493" max="1493"/>
    <col hidden="1" width="13" customWidth="1" min="1494" max="1494"/>
    <col hidden="1" width="13" customWidth="1" min="1495" max="1495"/>
    <col hidden="1" width="13" customWidth="1" min="1496" max="1496"/>
    <col hidden="1" width="13" customWidth="1" min="1497" max="1497"/>
    <col hidden="1" width="13" customWidth="1" min="1498" max="1498"/>
    <col hidden="1" width="13" customWidth="1" min="1499" max="1499"/>
    <col hidden="1" width="13" customWidth="1" min="1500" max="1500"/>
    <col hidden="1" width="13" customWidth="1" min="1501" max="1501"/>
    <col hidden="1" width="13" customWidth="1" min="1502" max="1502"/>
    <col hidden="1" width="13" customWidth="1" min="1503" max="1503"/>
    <col hidden="1" width="13" customWidth="1" min="1504" max="1504"/>
    <col hidden="1" width="13" customWidth="1" min="1505" max="1505"/>
    <col hidden="1" width="13" customWidth="1" min="1506" max="1506"/>
    <col hidden="1" width="13" customWidth="1" min="1507" max="1507"/>
    <col hidden="1" width="13" customWidth="1" min="1508" max="1508"/>
    <col hidden="1" width="13" customWidth="1" min="1509" max="1509"/>
    <col hidden="1" width="13" customWidth="1" min="1510" max="1510"/>
    <col hidden="1" width="13" customWidth="1" min="1511" max="1511"/>
    <col hidden="1" width="13" customWidth="1" min="1512" max="1512"/>
    <col hidden="1" width="13" customWidth="1" min="1513" max="1513"/>
    <col hidden="1" width="13" customWidth="1" min="1514" max="1514"/>
    <col hidden="1" width="13" customWidth="1" min="1515" max="1515"/>
    <col hidden="1" width="13" customWidth="1" min="1516" max="1516"/>
    <col hidden="1" width="13" customWidth="1" min="1517" max="1517"/>
    <col hidden="1" width="13" customWidth="1" min="1518" max="1518"/>
    <col hidden="1" width="13" customWidth="1" min="1519" max="1519"/>
    <col hidden="1" width="13" customWidth="1" min="1520" max="1520"/>
    <col hidden="1" width="13" customWidth="1" min="1521" max="1521"/>
    <col hidden="1" width="13" customWidth="1" min="1522" max="1522"/>
    <col hidden="1" width="13" customWidth="1" min="1523" max="1523"/>
    <col hidden="1" width="13" customWidth="1" min="1524" max="1524"/>
    <col hidden="1" width="13" customWidth="1" min="1525" max="1525"/>
    <col hidden="1" width="13" customWidth="1" min="1526" max="1526"/>
    <col hidden="1" width="13" customWidth="1" min="1527" max="1527"/>
    <col hidden="1" width="13" customWidth="1" min="1528" max="1528"/>
    <col hidden="1" width="13" customWidth="1" min="1529" max="1529"/>
    <col hidden="1" width="13" customWidth="1" min="1530" max="1530"/>
    <col hidden="1" width="13" customWidth="1" min="1531" max="1531"/>
    <col hidden="1" width="13" customWidth="1" min="1532" max="1532"/>
    <col hidden="1" width="13" customWidth="1" min="1533" max="1533"/>
    <col hidden="1" width="13" customWidth="1" min="1534" max="1534"/>
    <col hidden="1" width="13" customWidth="1" min="1535" max="1535"/>
    <col hidden="1" width="13" customWidth="1" min="1536" max="1536"/>
    <col hidden="1" width="13" customWidth="1" min="1537" max="1537"/>
    <col hidden="1" width="13" customWidth="1" min="1538" max="1538"/>
    <col hidden="1" width="13" customWidth="1" min="1539" max="1539"/>
    <col hidden="1" width="13" customWidth="1" min="1540" max="1540"/>
    <col hidden="1" width="13" customWidth="1" min="1541" max="1541"/>
    <col hidden="1" width="13" customWidth="1" min="1542" max="1542"/>
    <col hidden="1" width="13" customWidth="1" min="1543" max="1543"/>
    <col hidden="1" width="13" customWidth="1" min="1544" max="1544"/>
    <col hidden="1" width="13" customWidth="1" min="1545" max="1545"/>
    <col hidden="1" width="13" customWidth="1" min="1546" max="1546"/>
    <col hidden="1" width="13" customWidth="1" min="1547" max="1547"/>
    <col hidden="1" width="13" customWidth="1" min="1548" max="1548"/>
    <col hidden="1" width="13" customWidth="1" min="1549" max="1549"/>
    <col hidden="1" width="13" customWidth="1" min="1550" max="1550"/>
    <col hidden="1" width="13" customWidth="1" min="1551" max="1551"/>
    <col hidden="1" width="13" customWidth="1" min="1552" max="1552"/>
    <col hidden="1" width="13" customWidth="1" min="1553" max="1553"/>
    <col hidden="1" width="13" customWidth="1" min="1554" max="1554"/>
    <col hidden="1" width="13" customWidth="1" min="1555" max="1555"/>
    <col hidden="1" width="13" customWidth="1" min="1556" max="1556"/>
    <col hidden="1" width="13" customWidth="1" min="1557" max="1557"/>
    <col hidden="1" width="13" customWidth="1" min="1558" max="1558"/>
    <col hidden="1" width="13" customWidth="1" min="1559" max="1559"/>
    <col hidden="1" width="13" customWidth="1" min="1560" max="1560"/>
    <col hidden="1" width="13" customWidth="1" min="1561" max="1561"/>
    <col hidden="1" width="13" customWidth="1" min="1562" max="1562"/>
    <col hidden="1" width="13" customWidth="1" min="1563" max="1563"/>
    <col hidden="1" width="13" customWidth="1" min="1564" max="1564"/>
    <col hidden="1" width="13" customWidth="1" min="1565" max="1565"/>
    <col hidden="1" width="13" customWidth="1" min="1566" max="1566"/>
    <col hidden="1" width="13" customWidth="1" min="1567" max="1567"/>
    <col hidden="1" width="13" customWidth="1" min="1568" max="1568"/>
    <col hidden="1" width="13" customWidth="1" min="1569" max="1569"/>
    <col hidden="1" width="13" customWidth="1" min="1570" max="1570"/>
    <col hidden="1" width="13" customWidth="1" min="1571" max="1571"/>
    <col hidden="1" width="13" customWidth="1" min="1572" max="1572"/>
    <col hidden="1" width="13" customWidth="1" min="1573" max="1573"/>
    <col hidden="1" width="13" customWidth="1" min="1574" max="1574"/>
    <col hidden="1" width="13" customWidth="1" min="1575" max="1575"/>
    <col hidden="1" width="13" customWidth="1" min="1576" max="1576"/>
    <col hidden="1" width="13" customWidth="1" min="1577" max="1577"/>
    <col hidden="1" width="13" customWidth="1" min="1578" max="1578"/>
    <col hidden="1" width="13" customWidth="1" min="1579" max="1579"/>
    <col hidden="1" width="13" customWidth="1" min="1580" max="1580"/>
    <col hidden="1" width="13" customWidth="1" min="1581" max="1581"/>
    <col hidden="1" width="13" customWidth="1" min="1582" max="1582"/>
    <col hidden="1" width="13" customWidth="1" min="1583" max="1583"/>
    <col hidden="1" width="13" customWidth="1" min="1584" max="1584"/>
    <col hidden="1" width="13" customWidth="1" min="1585" max="1585"/>
    <col hidden="1" width="13" customWidth="1" min="1586" max="1586"/>
    <col hidden="1" width="13" customWidth="1" min="1587" max="1587"/>
    <col hidden="1" width="13" customWidth="1" min="1588" max="1588"/>
    <col hidden="1" width="13" customWidth="1" min="1589" max="1589"/>
    <col hidden="1" width="13" customWidth="1" min="1590" max="1590"/>
    <col hidden="1" width="13" customWidth="1" min="1591" max="1591"/>
    <col hidden="1" width="13" customWidth="1" min="1592" max="1592"/>
    <col hidden="1" width="13" customWidth="1" min="1593" max="1593"/>
    <col hidden="1" width="13" customWidth="1" min="1594" max="1594"/>
    <col hidden="1" width="13" customWidth="1" min="1595" max="1595"/>
    <col hidden="1" width="13" customWidth="1" min="1596" max="1596"/>
    <col hidden="1" width="13" customWidth="1" min="1597" max="1597"/>
    <col hidden="1" width="13" customWidth="1" min="1598" max="1598"/>
    <col hidden="1" width="13" customWidth="1" min="1599" max="1599"/>
    <col hidden="1" width="13" customWidth="1" min="1600" max="1600"/>
    <col hidden="1" width="13" customWidth="1" min="1601" max="1601"/>
    <col hidden="1" width="13" customWidth="1" min="1602" max="1602"/>
    <col hidden="1" width="13" customWidth="1" min="1603" max="1603"/>
    <col hidden="1" width="13" customWidth="1" min="1604" max="1604"/>
    <col hidden="1" width="13" customWidth="1" min="1605" max="1605"/>
    <col hidden="1" width="13" customWidth="1" min="1606" max="1606"/>
    <col hidden="1" width="13" customWidth="1" min="1607" max="1607"/>
    <col hidden="1" width="13" customWidth="1" min="1608" max="1608"/>
    <col hidden="1" width="13" customWidth="1" min="1609" max="1609"/>
    <col hidden="1" width="13" customWidth="1" min="1610" max="1610"/>
    <col hidden="1" width="13" customWidth="1" min="1611" max="1611"/>
    <col hidden="1" width="13" customWidth="1" min="1612" max="1612"/>
    <col hidden="1" width="13" customWidth="1" min="1613" max="1613"/>
    <col hidden="1" width="13" customWidth="1" min="1614" max="1614"/>
    <col hidden="1" width="13" customWidth="1" min="1615" max="1615"/>
    <col hidden="1" width="13" customWidth="1" min="1616" max="1616"/>
    <col hidden="1" width="13" customWidth="1" min="1617" max="1617"/>
    <col hidden="1" width="13" customWidth="1" min="1618" max="1618"/>
    <col hidden="1" width="13" customWidth="1" min="1619" max="1619"/>
    <col hidden="1" width="13" customWidth="1" min="1620" max="1620"/>
    <col hidden="1" width="13" customWidth="1" min="1621" max="1621"/>
    <col hidden="1" width="13" customWidth="1" min="1622" max="1622"/>
    <col hidden="1" width="13" customWidth="1" min="1623" max="1623"/>
    <col hidden="1" width="13" customWidth="1" min="1624" max="1624"/>
    <col hidden="1" width="13" customWidth="1" min="1625" max="1625"/>
    <col hidden="1" width="13" customWidth="1" min="1626" max="1626"/>
    <col hidden="1" width="13" customWidth="1" min="1627" max="1627"/>
    <col hidden="1" width="13" customWidth="1" min="1628" max="1628"/>
    <col hidden="1" width="13" customWidth="1" min="1629" max="1629"/>
    <col hidden="1" width="13" customWidth="1" min="1630" max="1630"/>
    <col hidden="1" width="13" customWidth="1" min="1631" max="1631"/>
    <col hidden="1" width="13" customWidth="1" min="1632" max="1632"/>
    <col hidden="1" width="13" customWidth="1" min="1633" max="1633"/>
    <col hidden="1" width="13" customWidth="1" min="1634" max="1634"/>
    <col hidden="1" width="13" customWidth="1" min="1635" max="1635"/>
    <col hidden="1" width="13" customWidth="1" min="1636" max="1636"/>
    <col hidden="1" width="13" customWidth="1" min="1637" max="1637"/>
    <col hidden="1" width="13" customWidth="1" min="1638" max="1638"/>
    <col hidden="1" width="13" customWidth="1" min="1639" max="1639"/>
    <col hidden="1" width="13" customWidth="1" min="1640" max="1640"/>
    <col hidden="1" width="13" customWidth="1" min="1641" max="1641"/>
    <col hidden="1" width="13" customWidth="1" min="1642" max="1642"/>
    <col hidden="1" width="13" customWidth="1" min="1643" max="1643"/>
    <col hidden="1" width="13" customWidth="1" min="1644" max="1644"/>
    <col hidden="1" width="13" customWidth="1" min="1645" max="1645"/>
    <col hidden="1" width="13" customWidth="1" min="1646" max="1646"/>
    <col hidden="1" width="13" customWidth="1" min="1647" max="1647"/>
    <col hidden="1" width="13" customWidth="1" min="1648" max="1648"/>
    <col hidden="1" width="13" customWidth="1" min="1649" max="1649"/>
    <col hidden="1" width="13" customWidth="1" min="1650" max="1650"/>
    <col hidden="1" width="13" customWidth="1" min="1651" max="1651"/>
    <col hidden="1" width="13" customWidth="1" min="1652" max="1652"/>
    <col hidden="1" width="13" customWidth="1" min="1653" max="1653"/>
    <col hidden="1" width="13" customWidth="1" min="1654" max="1654"/>
    <col hidden="1" width="13" customWidth="1" min="1655" max="1655"/>
    <col hidden="1" width="13" customWidth="1" min="1656" max="1656"/>
    <col hidden="1" width="13" customWidth="1" min="1657" max="1657"/>
    <col hidden="1" width="13" customWidth="1" min="1658" max="1658"/>
    <col hidden="1" width="13" customWidth="1" min="1659" max="1659"/>
    <col hidden="1" width="13" customWidth="1" min="1660" max="1660"/>
    <col hidden="1" width="13" customWidth="1" min="1661" max="1661"/>
    <col hidden="1" width="13" customWidth="1" min="1662" max="1662"/>
    <col hidden="1" width="13" customWidth="1" min="1663" max="1663"/>
    <col hidden="1" width="13" customWidth="1" min="1664" max="1664"/>
    <col hidden="1" width="13" customWidth="1" min="1665" max="1665"/>
    <col hidden="1" width="13" customWidth="1" min="1666" max="1666"/>
    <col hidden="1" width="13" customWidth="1" min="1667" max="1667"/>
    <col hidden="1" width="13" customWidth="1" min="1668" max="1668"/>
    <col hidden="1" width="13" customWidth="1" min="1669" max="1669"/>
    <col hidden="1" width="13" customWidth="1" min="1670" max="1670"/>
    <col hidden="1" width="13" customWidth="1" min="1671" max="1671"/>
    <col hidden="1" width="13" customWidth="1" min="1672" max="1672"/>
    <col hidden="1" width="13" customWidth="1" min="1673" max="1673"/>
    <col hidden="1" width="13" customWidth="1" min="1674" max="1674"/>
    <col hidden="1" width="13" customWidth="1" min="1675" max="1675"/>
    <col hidden="1" width="13" customWidth="1" min="1676" max="1676"/>
    <col hidden="1" width="13" customWidth="1" min="1677" max="1677"/>
    <col hidden="1" width="13" customWidth="1" min="1678" max="1678"/>
    <col hidden="1" width="13" customWidth="1" min="1679" max="1679"/>
    <col hidden="1" width="13" customWidth="1" min="1680" max="1680"/>
    <col hidden="1" width="13" customWidth="1" min="1681" max="1681"/>
    <col hidden="1" width="13" customWidth="1" min="1682" max="1682"/>
    <col hidden="1" width="13" customWidth="1" min="1683" max="1683"/>
    <col hidden="1" width="13" customWidth="1" min="1684" max="1684"/>
    <col hidden="1" width="13" customWidth="1" min="1685" max="1685"/>
    <col hidden="1" width="13" customWidth="1" min="1686" max="1686"/>
    <col hidden="1" width="13" customWidth="1" min="1687" max="1687"/>
    <col hidden="1" width="13" customWidth="1" min="1688" max="1688"/>
    <col hidden="1" width="13" customWidth="1" min="1689" max="1689"/>
    <col hidden="1" width="13" customWidth="1" min="1690" max="1690"/>
    <col hidden="1" width="13" customWidth="1" min="1691" max="1691"/>
    <col hidden="1" width="13" customWidth="1" min="1692" max="1692"/>
    <col hidden="1" width="13" customWidth="1" min="1693" max="1693"/>
    <col hidden="1" width="13" customWidth="1" min="1694" max="1694"/>
    <col hidden="1" width="13" customWidth="1" min="1695" max="1695"/>
    <col hidden="1" width="13" customWidth="1" min="1696" max="1696"/>
    <col hidden="1" width="13" customWidth="1" min="1697" max="1697"/>
    <col hidden="1" width="13" customWidth="1" min="1698" max="1698"/>
    <col hidden="1" width="13" customWidth="1" min="1699" max="1699"/>
    <col hidden="1" width="13" customWidth="1" min="1700" max="1700"/>
    <col hidden="1" width="13" customWidth="1" min="1701" max="1701"/>
    <col hidden="1" width="13" customWidth="1" min="1702" max="1702"/>
    <col hidden="1" width="13" customWidth="1" min="1703" max="1703"/>
    <col hidden="1" width="13" customWidth="1" min="1704" max="1704"/>
    <col hidden="1" width="13" customWidth="1" min="1705" max="1705"/>
    <col hidden="1" width="13" customWidth="1" min="1706" max="1706"/>
    <col hidden="1" width="13" customWidth="1" min="1707" max="1707"/>
    <col hidden="1" width="13" customWidth="1" min="1708" max="1708"/>
    <col hidden="1" width="13" customWidth="1" min="1709" max="1709"/>
    <col hidden="1" width="13" customWidth="1" min="1710" max="1710"/>
    <col hidden="1" width="13" customWidth="1" min="1711" max="1711"/>
    <col hidden="1" width="13" customWidth="1" min="1712" max="1712"/>
    <col hidden="1" width="13" customWidth="1" min="1713" max="1713"/>
    <col hidden="1" width="13" customWidth="1" min="1714" max="1714"/>
    <col hidden="1" width="13" customWidth="1" min="1715" max="1715"/>
    <col hidden="1" width="13" customWidth="1" min="1716" max="1716"/>
    <col hidden="1" width="13" customWidth="1" min="1717" max="1717"/>
    <col hidden="1" width="13" customWidth="1" min="1718" max="1718"/>
    <col hidden="1" width="13" customWidth="1" min="1719" max="1719"/>
    <col hidden="1" width="13" customWidth="1" min="1720" max="1720"/>
    <col hidden="1" width="13" customWidth="1" min="1721" max="1721"/>
    <col hidden="1" width="13" customWidth="1" min="1722" max="1722"/>
    <col hidden="1" width="13" customWidth="1" min="1723" max="1723"/>
    <col hidden="1" width="13" customWidth="1" min="1724" max="1724"/>
    <col hidden="1" width="13" customWidth="1" min="1725" max="1725"/>
    <col hidden="1" width="13" customWidth="1" min="1726" max="1726"/>
    <col hidden="1" width="13" customWidth="1" min="1727" max="1727"/>
    <col hidden="1" width="13" customWidth="1" min="1728" max="1728"/>
    <col hidden="1" width="13" customWidth="1" min="1729" max="1729"/>
    <col hidden="1" width="13" customWidth="1" min="1730" max="1730"/>
    <col hidden="1" width="13" customWidth="1" min="1731" max="1731"/>
    <col hidden="1" width="13" customWidth="1" min="1732" max="1732"/>
    <col hidden="1" width="13" customWidth="1" min="1733" max="1733"/>
    <col hidden="1" width="13" customWidth="1" min="1734" max="1734"/>
    <col hidden="1" width="13" customWidth="1" min="1735" max="1735"/>
    <col hidden="1" width="13" customWidth="1" min="1736" max="1736"/>
    <col hidden="1" width="13" customWidth="1" min="1737" max="1737"/>
    <col hidden="1" width="13" customWidth="1" min="1738" max="1738"/>
    <col hidden="1" width="13" customWidth="1" min="1739" max="1739"/>
    <col hidden="1" width="13" customWidth="1" min="1740" max="1740"/>
    <col hidden="1" width="13" customWidth="1" min="1741" max="1741"/>
    <col hidden="1" width="13" customWidth="1" min="1742" max="1742"/>
    <col hidden="1" width="13" customWidth="1" min="1743" max="1743"/>
    <col hidden="1" width="13" customWidth="1" min="1744" max="1744"/>
    <col hidden="1" width="13" customWidth="1" min="1745" max="1745"/>
    <col hidden="1" width="13" customWidth="1" min="1746" max="1746"/>
    <col hidden="1" width="13" customWidth="1" min="1747" max="1747"/>
    <col hidden="1" width="13" customWidth="1" min="1748" max="1748"/>
    <col hidden="1" width="13" customWidth="1" min="1749" max="1749"/>
    <col hidden="1" width="13" customWidth="1" min="1750" max="1750"/>
    <col hidden="1" width="13" customWidth="1" min="1751" max="1751"/>
    <col hidden="1" width="13" customWidth="1" min="1752" max="1752"/>
    <col hidden="1" width="13" customWidth="1" min="1753" max="1753"/>
    <col hidden="1" width="13" customWidth="1" min="1754" max="1754"/>
    <col hidden="1" width="13" customWidth="1" min="1755" max="1755"/>
    <col hidden="1" width="13" customWidth="1" min="1756" max="1756"/>
    <col hidden="1" width="13" customWidth="1" min="1757" max="1757"/>
    <col hidden="1" width="13" customWidth="1" min="1758" max="1758"/>
    <col hidden="1" width="13" customWidth="1" min="1759" max="1759"/>
    <col hidden="1" width="13" customWidth="1" min="1760" max="1760"/>
    <col hidden="1" width="13" customWidth="1" min="1761" max="1761"/>
    <col hidden="1" width="13" customWidth="1" min="1762" max="1762"/>
    <col hidden="1" width="13" customWidth="1" min="1763" max="1763"/>
    <col hidden="1" width="13" customWidth="1" min="1764" max="1764"/>
    <col hidden="1" width="13" customWidth="1" min="1765" max="1765"/>
    <col hidden="1" width="13" customWidth="1" min="1766" max="1766"/>
    <col hidden="1" width="13" customWidth="1" min="1767" max="1767"/>
    <col hidden="1" width="13" customWidth="1" min="1768" max="1768"/>
    <col hidden="1" width="13" customWidth="1" min="1769" max="1769"/>
    <col hidden="1" width="13" customWidth="1" min="1770" max="1770"/>
    <col hidden="1" width="13" customWidth="1" min="1771" max="1771"/>
    <col hidden="1" width="13" customWidth="1" min="1772" max="1772"/>
    <col hidden="1" width="13" customWidth="1" min="1773" max="1773"/>
    <col hidden="1" width="13" customWidth="1" min="1774" max="1774"/>
    <col hidden="1" width="13" customWidth="1" min="1775" max="1775"/>
    <col hidden="1" width="13" customWidth="1" min="1776" max="1776"/>
    <col hidden="1" width="13" customWidth="1" min="1777" max="1777"/>
    <col hidden="1" width="13" customWidth="1" min="1778" max="1778"/>
    <col hidden="1" width="13" customWidth="1" min="1779" max="1779"/>
    <col hidden="1" width="13" customWidth="1" min="1780" max="1780"/>
    <col hidden="1" width="13" customWidth="1" min="1781" max="1781"/>
    <col hidden="1" width="13" customWidth="1" min="1782" max="1782"/>
    <col hidden="1" width="13" customWidth="1" min="1783" max="1783"/>
    <col hidden="1" width="13" customWidth="1" min="1784" max="1784"/>
    <col hidden="1" width="13" customWidth="1" min="1785" max="1785"/>
    <col hidden="1" width="13" customWidth="1" min="1786" max="1786"/>
    <col hidden="1" width="13" customWidth="1" min="1787" max="1787"/>
    <col hidden="1" width="13" customWidth="1" min="1788" max="1788"/>
    <col hidden="1" width="13" customWidth="1" min="1789" max="1789"/>
    <col hidden="1" width="13" customWidth="1" min="1790" max="1790"/>
    <col hidden="1" width="13" customWidth="1" min="1791" max="1791"/>
    <col hidden="1" width="13" customWidth="1" min="1792" max="1792"/>
    <col hidden="1" width="13" customWidth="1" min="1793" max="1793"/>
    <col hidden="1" width="13" customWidth="1" min="1794" max="1794"/>
    <col hidden="1" width="13" customWidth="1" min="1795" max="1795"/>
    <col hidden="1" width="13" customWidth="1" min="1796" max="1796"/>
    <col hidden="1" width="13" customWidth="1" min="1797" max="1797"/>
    <col hidden="1" width="13" customWidth="1" min="1798" max="1798"/>
    <col hidden="1" width="13" customWidth="1" min="1799" max="1799"/>
    <col hidden="1" width="13" customWidth="1" min="1800" max="1800"/>
    <col hidden="1" width="13" customWidth="1" min="1801" max="1801"/>
    <col hidden="1" width="13" customWidth="1" min="1802" max="1802"/>
    <col hidden="1" width="13" customWidth="1" min="1803" max="1803"/>
    <col hidden="1" width="13" customWidth="1" min="1804" max="1804"/>
    <col hidden="1" width="13" customWidth="1" min="1805" max="1805"/>
    <col hidden="1" width="13" customWidth="1" min="1806" max="1806"/>
    <col hidden="1" width="13" customWidth="1" min="1807" max="1807"/>
    <col hidden="1" width="13" customWidth="1" min="1808" max="1808"/>
    <col hidden="1" width="13" customWidth="1" min="1809" max="1809"/>
    <col hidden="1" width="13" customWidth="1" min="1810" max="1810"/>
    <col hidden="1" width="13" customWidth="1" min="1811" max="1811"/>
    <col hidden="1" width="13" customWidth="1" min="1812" max="1812"/>
    <col hidden="1" width="13" customWidth="1" min="1813" max="1813"/>
    <col hidden="1" width="13" customWidth="1" min="1814" max="1814"/>
    <col hidden="1" width="13" customWidth="1" min="1815" max="1815"/>
    <col hidden="1" width="13" customWidth="1" min="1816" max="1816"/>
    <col hidden="1" width="13" customWidth="1" min="1817" max="1817"/>
    <col hidden="1" width="13" customWidth="1" min="1818" max="1818"/>
    <col hidden="1" width="13" customWidth="1" min="1819" max="1819"/>
    <col hidden="1" width="13" customWidth="1" min="1820" max="1820"/>
    <col hidden="1" width="13" customWidth="1" min="1821" max="1821"/>
    <col hidden="1" width="13" customWidth="1" min="1822" max="1822"/>
    <col hidden="1" width="13" customWidth="1" min="1823" max="1823"/>
    <col hidden="1" width="13" customWidth="1" min="1824" max="1824"/>
    <col hidden="1" width="13" customWidth="1" min="1825" max="1825"/>
    <col hidden="1" width="13" customWidth="1" min="1826" max="1826"/>
    <col hidden="1" width="13" customWidth="1" min="1827" max="1827"/>
    <col hidden="1" width="13" customWidth="1" min="1828" max="1828"/>
    <col hidden="1" width="13" customWidth="1" min="1829" max="1829"/>
    <col hidden="1" width="13" customWidth="1" min="1830" max="1830"/>
    <col hidden="1" width="13" customWidth="1" min="1831" max="1831"/>
    <col hidden="1" width="13" customWidth="1" min="1832" max="1832"/>
    <col hidden="1" width="13" customWidth="1" min="1833" max="1833"/>
    <col hidden="1" width="13" customWidth="1" min="1834" max="1834"/>
    <col hidden="1" width="13" customWidth="1" min="1835" max="1835"/>
    <col hidden="1" width="13" customWidth="1" min="1836" max="1836"/>
    <col hidden="1" width="13" customWidth="1" min="1837" max="1837"/>
    <col hidden="1" width="13" customWidth="1" min="1838" max="1838"/>
    <col hidden="1" width="13" customWidth="1" min="1839" max="1839"/>
    <col hidden="1" width="13" customWidth="1" min="1840" max="1840"/>
    <col hidden="1" width="13" customWidth="1" min="1841" max="1841"/>
    <col hidden="1" width="13" customWidth="1" min="1842" max="1842"/>
    <col hidden="1" width="13" customWidth="1" min="1843" max="1843"/>
    <col hidden="1" width="13" customWidth="1" min="1844" max="1844"/>
    <col hidden="1" width="13" customWidth="1" min="1845" max="1845"/>
    <col hidden="1" width="13" customWidth="1" min="1846" max="1846"/>
    <col hidden="1" width="13" customWidth="1" min="1847" max="1847"/>
    <col hidden="1" width="13" customWidth="1" min="1848" max="1848"/>
    <col hidden="1" width="13" customWidth="1" min="1849" max="1849"/>
    <col hidden="1" width="13" customWidth="1" min="1850" max="1850"/>
    <col hidden="1" width="13" customWidth="1" min="1851" max="1851"/>
    <col hidden="1" width="13" customWidth="1" min="1852" max="1852"/>
    <col hidden="1" width="13" customWidth="1" min="1853" max="1853"/>
    <col hidden="1" width="13" customWidth="1" min="1854" max="1854"/>
    <col hidden="1" width="13" customWidth="1" min="1855" max="1855"/>
    <col hidden="1" width="13" customWidth="1" min="1856" max="1856"/>
    <col hidden="1" width="13" customWidth="1" min="1857" max="1857"/>
    <col hidden="1" width="13" customWidth="1" min="1858" max="1858"/>
    <col hidden="1" width="13" customWidth="1" min="1859" max="1859"/>
    <col hidden="1" width="13" customWidth="1" min="1860" max="1860"/>
    <col hidden="1" width="13" customWidth="1" min="1861" max="1861"/>
    <col hidden="1" width="13" customWidth="1" min="1862" max="1862"/>
    <col hidden="1" width="13" customWidth="1" min="1863" max="1863"/>
    <col hidden="1" width="13" customWidth="1" min="1864" max="1864"/>
    <col hidden="1" width="13" customWidth="1" min="1865" max="1865"/>
    <col hidden="1" width="13" customWidth="1" min="1866" max="1866"/>
    <col hidden="1" width="13" customWidth="1" min="1867" max="1867"/>
    <col hidden="1" width="13" customWidth="1" min="1868" max="1868"/>
    <col hidden="1" width="13" customWidth="1" min="1869" max="1869"/>
    <col hidden="1" width="13" customWidth="1" min="1870" max="1870"/>
    <col hidden="1" width="13" customWidth="1" min="1871" max="1871"/>
    <col hidden="1" width="13" customWidth="1" min="1872" max="1872"/>
    <col hidden="1" width="13" customWidth="1" min="1873" max="1873"/>
    <col hidden="1" width="13" customWidth="1" min="1874" max="1874"/>
    <col hidden="1" width="13" customWidth="1" min="1875" max="1875"/>
    <col hidden="1" width="13" customWidth="1" min="1876" max="1876"/>
    <col hidden="1" width="13" customWidth="1" min="1877" max="1877"/>
    <col hidden="1" width="13" customWidth="1" min="1878" max="1878"/>
    <col hidden="1" width="13" customWidth="1" min="1879" max="1879"/>
    <col hidden="1" width="13" customWidth="1" min="1880" max="1880"/>
    <col hidden="1" width="13" customWidth="1" min="1881" max="1881"/>
    <col hidden="1" width="13" customWidth="1" min="1882" max="1882"/>
    <col hidden="1" width="13" customWidth="1" min="1883" max="1883"/>
    <col hidden="1" width="13" customWidth="1" min="1884" max="1884"/>
    <col hidden="1" width="13" customWidth="1" min="1885" max="1885"/>
    <col hidden="1" width="13" customWidth="1" min="1886" max="1886"/>
    <col hidden="1" width="13" customWidth="1" min="1887" max="1887"/>
    <col hidden="1" width="13" customWidth="1" min="1888" max="1888"/>
    <col hidden="1" width="13" customWidth="1" min="1889" max="1889"/>
    <col hidden="1" width="13" customWidth="1" min="1890" max="1890"/>
    <col hidden="1" width="13" customWidth="1" min="1891" max="1891"/>
    <col hidden="1" width="13" customWidth="1" min="1892" max="1892"/>
    <col hidden="1" width="13" customWidth="1" min="1893" max="1893"/>
    <col hidden="1" width="13" customWidth="1" min="1894" max="1894"/>
    <col hidden="1" width="13" customWidth="1" min="1895" max="1895"/>
    <col hidden="1" width="13" customWidth="1" min="1896" max="1896"/>
    <col hidden="1" width="13" customWidth="1" min="1897" max="1897"/>
    <col hidden="1" width="13" customWidth="1" min="1898" max="1898"/>
    <col hidden="1" width="13" customWidth="1" min="1899" max="1899"/>
    <col hidden="1" width="13" customWidth="1" min="1900" max="1900"/>
    <col hidden="1" width="13" customWidth="1" min="1901" max="1901"/>
    <col hidden="1" width="13" customWidth="1" min="1902" max="1902"/>
    <col hidden="1" width="13" customWidth="1" min="1903" max="1903"/>
    <col hidden="1" width="13" customWidth="1" min="1904" max="1904"/>
    <col hidden="1" width="13" customWidth="1" min="1905" max="1905"/>
    <col hidden="1" width="13" customWidth="1" min="1906" max="1906"/>
    <col hidden="1" width="13" customWidth="1" min="1907" max="1907"/>
    <col hidden="1" width="13" customWidth="1" min="1908" max="1908"/>
    <col hidden="1" width="13" customWidth="1" min="1909" max="1909"/>
    <col hidden="1" width="13" customWidth="1" min="1910" max="1910"/>
    <col hidden="1" width="13" customWidth="1" min="1911" max="1911"/>
    <col hidden="1" width="13" customWidth="1" min="1912" max="1912"/>
    <col hidden="1" width="13" customWidth="1" min="1913" max="1913"/>
    <col hidden="1" width="13" customWidth="1" min="1914" max="1914"/>
    <col hidden="1" width="13" customWidth="1" min="1915" max="1915"/>
    <col hidden="1" width="13" customWidth="1" min="1916" max="1916"/>
    <col hidden="1" width="13" customWidth="1" min="1917" max="1917"/>
    <col hidden="1" width="13" customWidth="1" min="1918" max="1918"/>
    <col hidden="1" width="13" customWidth="1" min="1919" max="1919"/>
    <col hidden="1" width="13" customWidth="1" min="1920" max="1920"/>
    <col hidden="1" width="13" customWidth="1" min="1921" max="1921"/>
    <col hidden="1" width="13" customWidth="1" min="1922" max="1922"/>
    <col hidden="1" width="13" customWidth="1" min="1923" max="1923"/>
    <col hidden="1" width="13" customWidth="1" min="1924" max="1924"/>
    <col hidden="1" width="13" customWidth="1" min="1925" max="1925"/>
    <col hidden="1" width="13" customWidth="1" min="1926" max="1926"/>
    <col hidden="1" width="13" customWidth="1" min="1927" max="1927"/>
    <col hidden="1" width="13" customWidth="1" min="1928" max="1928"/>
    <col hidden="1" width="13" customWidth="1" min="1929" max="1929"/>
    <col hidden="1" width="13" customWidth="1" min="1930" max="1930"/>
    <col hidden="1" width="13" customWidth="1" min="1931" max="1931"/>
    <col hidden="1" width="13" customWidth="1" min="1932" max="1932"/>
    <col hidden="1" width="13" customWidth="1" min="1933" max="1933"/>
    <col hidden="1" width="13" customWidth="1" min="1934" max="1934"/>
    <col hidden="1" width="13" customWidth="1" min="1935" max="1935"/>
    <col hidden="1" width="13" customWidth="1" min="1936" max="1936"/>
    <col hidden="1" width="13" customWidth="1" min="1937" max="1937"/>
    <col hidden="1" width="13" customWidth="1" min="1938" max="1938"/>
    <col hidden="1" width="13" customWidth="1" min="1939" max="1939"/>
    <col hidden="1" width="13" customWidth="1" min="1940" max="1940"/>
    <col hidden="1" width="13" customWidth="1" min="1941" max="1941"/>
    <col hidden="1" width="13" customWidth="1" min="1942" max="1942"/>
    <col hidden="1" width="13" customWidth="1" min="1943" max="1943"/>
    <col hidden="1" width="13" customWidth="1" min="1944" max="1944"/>
    <col hidden="1" width="13" customWidth="1" min="1945" max="1945"/>
    <col hidden="1" width="13" customWidth="1" min="1946" max="1946"/>
    <col hidden="1" width="13" customWidth="1" min="1947" max="1947"/>
    <col hidden="1" width="13" customWidth="1" min="1948" max="1948"/>
    <col hidden="1" width="13" customWidth="1" min="1949" max="1949"/>
    <col hidden="1" width="13" customWidth="1" min="1950" max="1950"/>
    <col hidden="1" width="13" customWidth="1" min="1951" max="1951"/>
    <col hidden="1" width="13" customWidth="1" min="1952" max="1952"/>
    <col hidden="1" width="13" customWidth="1" min="1953" max="1953"/>
    <col hidden="1" width="13" customWidth="1" min="1954" max="1954"/>
    <col hidden="1" width="13" customWidth="1" min="1955" max="1955"/>
    <col hidden="1" width="13" customWidth="1" min="1956" max="1956"/>
    <col hidden="1" width="13" customWidth="1" min="1957" max="1957"/>
    <col hidden="1" width="13" customWidth="1" min="1958" max="1958"/>
    <col hidden="1" width="13" customWidth="1" min="1959" max="1959"/>
    <col hidden="1" width="13" customWidth="1" min="1960" max="1960"/>
    <col hidden="1" width="13" customWidth="1" min="1961" max="1961"/>
    <col hidden="1" width="13" customWidth="1" min="1962" max="1962"/>
    <col hidden="1" width="13" customWidth="1" min="1963" max="1963"/>
    <col hidden="1" width="13" customWidth="1" min="1964" max="1964"/>
    <col hidden="1" width="13" customWidth="1" min="1965" max="1965"/>
    <col hidden="1" width="13" customWidth="1" min="1966" max="1966"/>
    <col hidden="1" width="13" customWidth="1" min="1967" max="1967"/>
    <col hidden="1" width="13" customWidth="1" min="1968" max="1968"/>
    <col hidden="1" width="13" customWidth="1" min="1969" max="1969"/>
    <col hidden="1" width="13" customWidth="1" min="1970" max="1970"/>
    <col hidden="1" width="13" customWidth="1" min="1971" max="1971"/>
    <col hidden="1" width="13" customWidth="1" min="1972" max="1972"/>
    <col hidden="1" width="13" customWidth="1" min="1973" max="1973"/>
    <col hidden="1" width="13" customWidth="1" min="1974" max="1974"/>
    <col hidden="1" width="13" customWidth="1" min="1975" max="1975"/>
    <col hidden="1" width="13" customWidth="1" min="1976" max="1976"/>
    <col hidden="1" width="13" customWidth="1" min="1977" max="1977"/>
    <col hidden="1" width="13" customWidth="1" min="1978" max="1978"/>
    <col hidden="1" width="13" customWidth="1" min="1979" max="1979"/>
    <col hidden="1" width="13" customWidth="1" min="1980" max="1980"/>
    <col hidden="1" width="13" customWidth="1" min="1981" max="1981"/>
    <col hidden="1" width="13" customWidth="1" min="1982" max="1982"/>
    <col hidden="1" width="13" customWidth="1" min="1983" max="1983"/>
    <col hidden="1" width="13" customWidth="1" min="1984" max="1984"/>
    <col hidden="1" width="13" customWidth="1" min="1985" max="1985"/>
    <col hidden="1" width="13" customWidth="1" min="1986" max="1986"/>
    <col hidden="1" width="13" customWidth="1" min="1987" max="1987"/>
    <col hidden="1" width="13" customWidth="1" min="1988" max="1988"/>
    <col hidden="1" width="13" customWidth="1" min="1989" max="1989"/>
    <col hidden="1" width="13" customWidth="1" min="1990" max="1990"/>
    <col hidden="1" width="13" customWidth="1" min="1991" max="1991"/>
    <col hidden="1" width="13" customWidth="1" min="1992" max="1992"/>
    <col hidden="1" width="13" customWidth="1" min="1993" max="1993"/>
    <col hidden="1" width="13" customWidth="1" min="1994" max="1994"/>
    <col hidden="1" width="13" customWidth="1" min="1995" max="1995"/>
    <col hidden="1" width="13" customWidth="1" min="1996" max="1996"/>
    <col hidden="1" width="13" customWidth="1" min="1997" max="1997"/>
    <col hidden="1" width="13" customWidth="1" min="1998" max="1998"/>
    <col hidden="1" width="13" customWidth="1" min="1999" max="1999"/>
    <col hidden="1" width="13" customWidth="1" min="2000" max="2000"/>
    <col hidden="1" width="13" customWidth="1" min="2001" max="2001"/>
    <col hidden="1" width="13" customWidth="1" min="2002" max="2002"/>
    <col hidden="1" width="13" customWidth="1" min="2003" max="2003"/>
    <col hidden="1" width="13" customWidth="1" min="2004" max="2004"/>
    <col hidden="1" width="13" customWidth="1" min="2005" max="2005"/>
    <col hidden="1" width="13" customWidth="1" min="2006" max="2006"/>
    <col hidden="1" width="13" customWidth="1" min="2007" max="2007"/>
    <col hidden="1" width="13" customWidth="1" min="2008" max="2008"/>
    <col hidden="1" width="13" customWidth="1" min="2009" max="2009"/>
    <col hidden="1" width="13" customWidth="1" min="2010" max="2010"/>
    <col hidden="1" width="13" customWidth="1" min="2011" max="2011"/>
    <col hidden="1" width="13" customWidth="1" min="2012" max="2012"/>
    <col hidden="1" width="13" customWidth="1" min="2013" max="2013"/>
    <col hidden="1" width="13" customWidth="1" min="2014" max="2014"/>
    <col hidden="1" width="13" customWidth="1" min="2015" max="2015"/>
    <col hidden="1" width="13" customWidth="1" min="2016" max="2016"/>
    <col hidden="1" width="13" customWidth="1" min="2017" max="2017"/>
    <col hidden="1" width="13" customWidth="1" min="2018" max="2018"/>
    <col hidden="1" width="13" customWidth="1" min="2019" max="2019"/>
    <col hidden="1" width="13" customWidth="1" min="2020" max="2020"/>
    <col hidden="1" width="13" customWidth="1" min="2021" max="2021"/>
    <col hidden="1" width="13" customWidth="1" min="2022" max="2022"/>
    <col hidden="1" width="13" customWidth="1" min="2023" max="2023"/>
    <col hidden="1" width="13" customWidth="1" min="2024" max="2024"/>
    <col hidden="1" width="13" customWidth="1" min="2025" max="2025"/>
    <col hidden="1" width="13" customWidth="1" min="2026" max="2026"/>
    <col hidden="1" width="13" customWidth="1" min="2027" max="2027"/>
    <col hidden="1" width="13" customWidth="1" min="2028" max="2028"/>
    <col hidden="1" width="13" customWidth="1" min="2029" max="2029"/>
    <col hidden="1" width="13" customWidth="1" min="2030" max="2030"/>
    <col hidden="1" width="13" customWidth="1" min="2031" max="2031"/>
    <col hidden="1" width="13" customWidth="1" min="2032" max="2032"/>
    <col hidden="1" width="13" customWidth="1" min="2033" max="2033"/>
    <col hidden="1" width="13" customWidth="1" min="2034" max="2034"/>
    <col hidden="1" width="13" customWidth="1" min="2035" max="2035"/>
    <col hidden="1" width="13" customWidth="1" min="2036" max="2036"/>
    <col hidden="1" width="13" customWidth="1" min="2037" max="2037"/>
    <col hidden="1" width="13" customWidth="1" min="2038" max="2038"/>
    <col hidden="1" width="13" customWidth="1" min="2039" max="2039"/>
    <col hidden="1" width="13" customWidth="1" min="2040" max="2040"/>
    <col hidden="1" width="13" customWidth="1" min="2041" max="2041"/>
    <col hidden="1" width="13" customWidth="1" min="2042" max="2042"/>
    <col hidden="1" width="13" customWidth="1" min="2043" max="2043"/>
    <col hidden="1" width="13" customWidth="1" min="2044" max="2044"/>
    <col hidden="1" width="13" customWidth="1" min="2045" max="2045"/>
    <col hidden="1" width="13" customWidth="1" min="2046" max="2046"/>
    <col hidden="1" width="13" customWidth="1" min="2047" max="2047"/>
    <col hidden="1" width="13" customWidth="1" min="2048" max="2048"/>
    <col hidden="1" width="13" customWidth="1" min="2049" max="2049"/>
    <col hidden="1" width="13" customWidth="1" min="2050" max="2050"/>
    <col hidden="1" width="13" customWidth="1" min="2051" max="2051"/>
    <col hidden="1" width="13" customWidth="1" min="2052" max="2052"/>
    <col hidden="1" width="13" customWidth="1" min="2053" max="2053"/>
    <col hidden="1" width="13" customWidth="1" min="2054" max="2054"/>
    <col hidden="1" width="13" customWidth="1" min="2055" max="2055"/>
    <col hidden="1" width="13" customWidth="1" min="2056" max="2056"/>
    <col hidden="1" width="13" customWidth="1" min="2057" max="2057"/>
    <col hidden="1" width="13" customWidth="1" min="2058" max="2058"/>
    <col hidden="1" width="13" customWidth="1" min="2059" max="2059"/>
    <col hidden="1" width="13" customWidth="1" min="2060" max="2060"/>
    <col hidden="1" width="13" customWidth="1" min="2061" max="2061"/>
    <col hidden="1" width="13" customWidth="1" min="2062" max="2062"/>
    <col hidden="1" width="13" customWidth="1" min="2063" max="2063"/>
    <col hidden="1" width="13" customWidth="1" min="2064" max="2064"/>
    <col hidden="1" width="13" customWidth="1" min="2065" max="2065"/>
    <col hidden="1" width="13" customWidth="1" min="2066" max="2066"/>
    <col hidden="1" width="13" customWidth="1" min="2067" max="2067"/>
    <col hidden="1" width="13" customWidth="1" min="2068" max="2068"/>
    <col hidden="1" width="13" customWidth="1" min="2069" max="2069"/>
    <col hidden="1" width="13" customWidth="1" min="2070" max="2070"/>
    <col hidden="1" width="13" customWidth="1" min="2071" max="2071"/>
    <col hidden="1" width="13" customWidth="1" min="2072" max="2072"/>
    <col hidden="1" width="13" customWidth="1" min="2073" max="2073"/>
    <col hidden="1" width="13" customWidth="1" min="2074" max="2074"/>
    <col hidden="1" width="13" customWidth="1" min="2075" max="2075"/>
    <col hidden="1" width="13" customWidth="1" min="2076" max="2076"/>
    <col hidden="1" width="13" customWidth="1" min="2077" max="2077"/>
    <col hidden="1" width="13" customWidth="1" min="2078" max="2078"/>
    <col hidden="1" width="13" customWidth="1" min="2079" max="2079"/>
    <col hidden="1" width="13" customWidth="1" min="2080" max="2080"/>
    <col hidden="1" width="13" customWidth="1" min="2081" max="2081"/>
    <col hidden="1" width="13" customWidth="1" min="2082" max="2082"/>
    <col hidden="1" width="13" customWidth="1" min="2083" max="2083"/>
    <col hidden="1" width="13" customWidth="1" min="2084" max="2084"/>
    <col hidden="1" width="13" customWidth="1" min="2085" max="2085"/>
    <col hidden="1" width="13" customWidth="1" min="2086" max="2086"/>
    <col hidden="1" width="13" customWidth="1" min="2087" max="2087"/>
    <col hidden="1" width="13" customWidth="1" min="2088" max="2088"/>
    <col hidden="1" width="13" customWidth="1" min="2089" max="2089"/>
    <col hidden="1" width="13" customWidth="1" min="2090" max="2090"/>
    <col hidden="1" width="13" customWidth="1" min="2091" max="2091"/>
    <col hidden="1" width="13" customWidth="1" min="2092" max="2092"/>
    <col hidden="1" width="13" customWidth="1" min="2093" max="2093"/>
    <col hidden="1" width="13" customWidth="1" min="2094" max="2094"/>
    <col hidden="1" width="13" customWidth="1" min="2095" max="2095"/>
    <col hidden="1" width="13" customWidth="1" min="2096" max="2096"/>
    <col hidden="1" width="13" customWidth="1" min="2097" max="2097"/>
    <col hidden="1" width="13" customWidth="1" min="2098" max="2098"/>
    <col hidden="1" width="13" customWidth="1" min="2099" max="2099"/>
    <col hidden="1" width="13" customWidth="1" min="2100" max="2100"/>
    <col hidden="1" width="13" customWidth="1" min="2101" max="2101"/>
    <col hidden="1" width="13" customWidth="1" min="2102" max="2102"/>
    <col hidden="1" width="13" customWidth="1" min="2103" max="2103"/>
    <col hidden="1" width="13" customWidth="1" min="2104" max="2104"/>
    <col hidden="1" width="13" customWidth="1" min="2105" max="2105"/>
    <col hidden="1" width="13" customWidth="1" min="2106" max="2106"/>
    <col hidden="1" width="13" customWidth="1" min="2107" max="2107"/>
    <col hidden="1" width="13" customWidth="1" min="2108" max="2108"/>
    <col hidden="1" width="13" customWidth="1" min="2109" max="2109"/>
    <col hidden="1" width="13" customWidth="1" min="2110" max="2110"/>
    <col hidden="1" width="13" customWidth="1" min="2111" max="2111"/>
    <col hidden="1" width="13" customWidth="1" min="2112" max="2112"/>
    <col hidden="1" width="13" customWidth="1" min="2113" max="2113"/>
    <col hidden="1" width="13" customWidth="1" min="2114" max="2114"/>
    <col hidden="1" width="13" customWidth="1" min="2115" max="2115"/>
    <col hidden="1" width="13" customWidth="1" min="2116" max="2116"/>
    <col hidden="1" width="13" customWidth="1" min="2117" max="2117"/>
    <col hidden="1" width="13" customWidth="1" min="2118" max="2118"/>
    <col hidden="1" width="13" customWidth="1" min="2119" max="2119"/>
    <col hidden="1" width="13" customWidth="1" min="2120" max="2120"/>
    <col hidden="1" width="13" customWidth="1" min="2121" max="2121"/>
    <col hidden="1" width="13" customWidth="1" min="2122" max="2122"/>
    <col hidden="1" width="13" customWidth="1" min="2123" max="2123"/>
    <col hidden="1" width="13" customWidth="1" min="2124" max="2124"/>
    <col hidden="1" width="13" customWidth="1" min="2125" max="2125"/>
    <col hidden="1" width="13" customWidth="1" min="2126" max="2126"/>
    <col hidden="1" width="13" customWidth="1" min="2127" max="2127"/>
    <col hidden="1" width="13" customWidth="1" min="2128" max="2128"/>
    <col hidden="1" width="13" customWidth="1" min="2129" max="2129"/>
    <col hidden="1" width="13" customWidth="1" min="2130" max="2130"/>
    <col hidden="1" width="13" customWidth="1" min="2131" max="2131"/>
    <col hidden="1" width="13" customWidth="1" min="2132" max="2132"/>
    <col hidden="1" width="13" customWidth="1" min="2133" max="2133"/>
    <col hidden="1" width="13" customWidth="1" min="2134" max="2134"/>
    <col hidden="1" width="13" customWidth="1" min="2135" max="2135"/>
    <col hidden="1" width="13" customWidth="1" min="2136" max="2136"/>
    <col hidden="1" width="13" customWidth="1" min="2137" max="2137"/>
    <col hidden="1" width="13" customWidth="1" min="2138" max="2138"/>
    <col hidden="1" width="13" customWidth="1" min="2139" max="2139"/>
    <col hidden="1" width="13" customWidth="1" min="2140" max="2140"/>
    <col hidden="1" width="13" customWidth="1" min="2141" max="2141"/>
    <col hidden="1" width="13" customWidth="1" min="2142" max="2142"/>
    <col hidden="1" width="13" customWidth="1" min="2143" max="2143"/>
    <col hidden="1" width="13" customWidth="1" min="2144" max="2144"/>
    <col hidden="1" width="13" customWidth="1" min="2145" max="2145"/>
    <col hidden="1" width="13" customWidth="1" min="2146" max="2146"/>
    <col hidden="1" width="13" customWidth="1" min="2147" max="2147"/>
    <col hidden="1" width="13" customWidth="1" min="2148" max="2148"/>
    <col hidden="1" width="13" customWidth="1" min="2149" max="2149"/>
    <col hidden="1" width="13" customWidth="1" min="2150" max="2150"/>
    <col hidden="1" width="13" customWidth="1" min="2151" max="2151"/>
    <col hidden="1" width="13" customWidth="1" min="2152" max="2152"/>
    <col hidden="1" width="13" customWidth="1" min="2153" max="2153"/>
    <col hidden="1" width="13" customWidth="1" min="2154" max="2154"/>
    <col hidden="1" width="13" customWidth="1" min="2155" max="2155"/>
    <col hidden="1" width="13" customWidth="1" min="2156" max="2156"/>
    <col hidden="1" width="13" customWidth="1" min="2157" max="2157"/>
    <col hidden="1" width="13" customWidth="1" min="2158" max="2158"/>
    <col hidden="1" width="13" customWidth="1" min="2159" max="2159"/>
    <col hidden="1" width="13" customWidth="1" min="2160" max="2160"/>
    <col hidden="1" width="13" customWidth="1" min="2161" max="2161"/>
    <col hidden="1" width="13" customWidth="1" min="2162" max="2162"/>
    <col hidden="1" width="13" customWidth="1" min="2163" max="2163"/>
    <col hidden="1" width="13" customWidth="1" min="2164" max="2164"/>
    <col hidden="1" width="13" customWidth="1" min="2165" max="2165"/>
    <col hidden="1" width="13" customWidth="1" min="2166" max="2166"/>
    <col hidden="1" width="13" customWidth="1" min="2167" max="2167"/>
    <col hidden="1" width="13" customWidth="1" min="2168" max="2168"/>
    <col hidden="1" width="13" customWidth="1" min="2169" max="2169"/>
    <col hidden="1" width="13" customWidth="1" min="2170" max="2170"/>
    <col hidden="1" width="13" customWidth="1" min="2171" max="2171"/>
    <col hidden="1" width="13" customWidth="1" min="2172" max="2172"/>
    <col hidden="1" width="13" customWidth="1" min="2173" max="2173"/>
    <col hidden="1" width="13" customWidth="1" min="2174" max="2174"/>
    <col hidden="1" width="13" customWidth="1" min="2175" max="2175"/>
    <col hidden="1" width="13" customWidth="1" min="2176" max="2176"/>
    <col hidden="1" width="13" customWidth="1" min="2177" max="2177"/>
    <col hidden="1" width="13" customWidth="1" min="2178" max="2178"/>
    <col hidden="1" width="13" customWidth="1" min="2179" max="2179"/>
    <col hidden="1" width="13" customWidth="1" min="2180" max="2180"/>
    <col hidden="1" width="13" customWidth="1" min="2181" max="2181"/>
    <col hidden="1" width="13" customWidth="1" min="2182" max="2182"/>
    <col hidden="1" width="13" customWidth="1" min="2183" max="2183"/>
    <col hidden="1" width="13" customWidth="1" min="2184" max="2184"/>
    <col hidden="1" width="13" customWidth="1" min="2185" max="2185"/>
    <col hidden="1" width="13" customWidth="1" min="2186" max="2186"/>
    <col hidden="1" width="13" customWidth="1" min="2187" max="2187"/>
    <col hidden="1" width="13" customWidth="1" min="2188" max="2188"/>
    <col hidden="1" width="13" customWidth="1" min="2189" max="2189"/>
    <col hidden="1" width="13" customWidth="1" min="2190" max="2190"/>
    <col hidden="1" width="13" customWidth="1" min="2191" max="2191"/>
    <col hidden="1" width="13" customWidth="1" min="2192" max="2192"/>
    <col hidden="1" width="13" customWidth="1" min="2193" max="2193"/>
    <col hidden="1" width="13" customWidth="1" min="2194" max="2194"/>
    <col hidden="1" width="13" customWidth="1" min="2195" max="2195"/>
    <col hidden="1" width="13" customWidth="1" min="2196" max="2196"/>
    <col hidden="1" width="13" customWidth="1" min="2197" max="2197"/>
    <col hidden="1" width="13" customWidth="1" min="2198" max="2198"/>
    <col hidden="1" width="13" customWidth="1" min="2199" max="2199"/>
    <col hidden="1" width="13" customWidth="1" min="2200" max="2200"/>
    <col hidden="1" width="13" customWidth="1" min="2201" max="2201"/>
    <col hidden="1" width="13" customWidth="1" min="2202" max="2202"/>
    <col hidden="1" width="13" customWidth="1" min="2203" max="2203"/>
    <col hidden="1" width="13" customWidth="1" min="2204" max="2204"/>
    <col hidden="1" width="13" customWidth="1" min="2205" max="2205"/>
    <col hidden="1" width="13" customWidth="1" min="2206" max="2206"/>
    <col hidden="1" width="13" customWidth="1" min="2207" max="2207"/>
    <col hidden="1" width="13" customWidth="1" min="2208" max="2208"/>
    <col hidden="1" width="13" customWidth="1" min="2209" max="2209"/>
    <col hidden="1" width="13" customWidth="1" min="2210" max="2210"/>
    <col hidden="1" width="13" customWidth="1" min="2211" max="2211"/>
    <col hidden="1" width="13" customWidth="1" min="2212" max="2212"/>
    <col hidden="1" width="13" customWidth="1" min="2213" max="2213"/>
    <col hidden="1" width="13" customWidth="1" min="2214" max="2214"/>
    <col hidden="1" width="13" customWidth="1" min="2215" max="2215"/>
    <col hidden="1" width="13" customWidth="1" min="2216" max="2216"/>
    <col hidden="1" width="13" customWidth="1" min="2217" max="2217"/>
    <col hidden="1" width="13" customWidth="1" min="2218" max="2218"/>
    <col hidden="1" width="13" customWidth="1" min="2219" max="2219"/>
    <col hidden="1" width="13" customWidth="1" min="2220" max="2220"/>
    <col hidden="1" width="13" customWidth="1" min="2221" max="2221"/>
    <col hidden="1" width="13" customWidth="1" min="2222" max="2222"/>
    <col hidden="1" width="13" customWidth="1" min="2223" max="2223"/>
    <col hidden="1" width="13" customWidth="1" min="2224" max="2224"/>
    <col hidden="1" width="13" customWidth="1" min="2225" max="2225"/>
    <col hidden="1" width="13" customWidth="1" min="2226" max="2226"/>
    <col hidden="1" width="13" customWidth="1" min="2227" max="2227"/>
    <col hidden="1" width="13" customWidth="1" min="2228" max="2228"/>
    <col hidden="1" width="13" customWidth="1" min="2229" max="2229"/>
    <col hidden="1" width="13" customWidth="1" min="2230" max="2230"/>
    <col hidden="1" width="13" customWidth="1" min="2231" max="2231"/>
    <col hidden="1" width="13" customWidth="1" min="2232" max="2232"/>
    <col hidden="1" width="13" customWidth="1" min="2233" max="2233"/>
    <col hidden="1" width="13" customWidth="1" min="2234" max="2234"/>
    <col hidden="1" width="13" customWidth="1" min="2235" max="2235"/>
    <col hidden="1" width="13" customWidth="1" min="2236" max="2236"/>
    <col hidden="1" width="13" customWidth="1" min="2237" max="2237"/>
    <col hidden="1" width="13" customWidth="1" min="2238" max="2238"/>
    <col hidden="1" width="13" customWidth="1" min="2239" max="2239"/>
    <col hidden="1" width="13" customWidth="1" min="2240" max="2240"/>
    <col hidden="1" width="13" customWidth="1" min="2241" max="2241"/>
    <col hidden="1" width="13" customWidth="1" min="2242" max="2242"/>
    <col hidden="1" width="13" customWidth="1" min="2243" max="2243"/>
    <col hidden="1" width="13" customWidth="1" min="2244" max="2244"/>
    <col hidden="1" width="13" customWidth="1" min="2245" max="2245"/>
    <col hidden="1" width="13" customWidth="1" min="2246" max="2246"/>
    <col hidden="1" width="13" customWidth="1" min="2247" max="2247"/>
    <col hidden="1" width="13" customWidth="1" min="2248" max="2248"/>
    <col hidden="1" width="13" customWidth="1" min="2249" max="2249"/>
    <col hidden="1" width="13" customWidth="1" min="2250" max="2250"/>
    <col hidden="1" width="13" customWidth="1" min="2251" max="2251"/>
    <col hidden="1" width="13" customWidth="1" min="2252" max="2252"/>
    <col hidden="1" width="13" customWidth="1" min="2253" max="2253"/>
    <col hidden="1" width="13" customWidth="1" min="2254" max="2254"/>
    <col hidden="1" width="13" customWidth="1" min="2255" max="2255"/>
    <col hidden="1" width="13" customWidth="1" min="2256" max="2256"/>
    <col hidden="1" width="13" customWidth="1" min="2257" max="2257"/>
    <col hidden="1" width="13" customWidth="1" min="2258" max="2258"/>
    <col hidden="1" width="13" customWidth="1" min="2259" max="2259"/>
    <col hidden="1" width="13" customWidth="1" min="2260" max="2260"/>
    <col hidden="1" width="13" customWidth="1" min="2261" max="2261"/>
    <col hidden="1" width="13" customWidth="1" min="2262" max="2262"/>
    <col hidden="1" width="13" customWidth="1" min="2263" max="2263"/>
    <col hidden="1" width="13" customWidth="1" min="2264" max="2264"/>
    <col hidden="1" width="13" customWidth="1" min="2265" max="2265"/>
    <col hidden="1" width="13" customWidth="1" min="2266" max="2266"/>
    <col hidden="1" width="13" customWidth="1" min="2267" max="2267"/>
    <col hidden="1" width="13" customWidth="1" min="2268" max="2268"/>
    <col hidden="1" width="13" customWidth="1" min="2269" max="2269"/>
    <col hidden="1" width="13" customWidth="1" min="2270" max="2270"/>
    <col hidden="1" width="13" customWidth="1" min="2271" max="2271"/>
    <col hidden="1" width="13" customWidth="1" min="2272" max="2272"/>
    <col hidden="1" width="13" customWidth="1" min="2273" max="2273"/>
    <col hidden="1" width="13" customWidth="1" min="2274" max="2274"/>
    <col hidden="1" width="13" customWidth="1" min="2275" max="2275"/>
    <col hidden="1" width="13" customWidth="1" min="2276" max="2276"/>
    <col hidden="1" width="13" customWidth="1" min="2277" max="2277"/>
    <col hidden="1" width="13" customWidth="1" min="2278" max="2278"/>
    <col hidden="1" width="13" customWidth="1" min="2279" max="2279"/>
    <col hidden="1" width="13" customWidth="1" min="2280" max="2280"/>
    <col hidden="1" width="13" customWidth="1" min="2281" max="2281"/>
    <col hidden="1" width="13" customWidth="1" min="2282" max="2282"/>
    <col hidden="1" width="13" customWidth="1" min="2283" max="2283"/>
    <col hidden="1" width="13" customWidth="1" min="2284" max="2284"/>
    <col hidden="1" width="13" customWidth="1" min="2285" max="2285"/>
    <col hidden="1" width="13" customWidth="1" min="2286" max="2286"/>
    <col hidden="1" width="13" customWidth="1" min="2287" max="2287"/>
    <col hidden="1" width="13" customWidth="1" min="2288" max="2288"/>
    <col hidden="1" width="13" customWidth="1" min="2289" max="2289"/>
    <col hidden="1" width="13" customWidth="1" min="2290" max="2290"/>
    <col hidden="1" width="13" customWidth="1" min="2291" max="2291"/>
    <col hidden="1" width="13" customWidth="1" min="2292" max="2292"/>
    <col hidden="1" width="13" customWidth="1" min="2293" max="2293"/>
    <col hidden="1" width="13" customWidth="1" min="2294" max="2294"/>
    <col hidden="1" width="13" customWidth="1" min="2295" max="2295"/>
    <col hidden="1" width="13" customWidth="1" min="2296" max="2296"/>
    <col hidden="1" width="13" customWidth="1" min="2297" max="2297"/>
    <col hidden="1" width="13" customWidth="1" min="2298" max="2298"/>
    <col hidden="1" width="13" customWidth="1" min="2299" max="2299"/>
    <col hidden="1" width="13" customWidth="1" min="2300" max="2300"/>
    <col hidden="1" width="13" customWidth="1" min="2301" max="2301"/>
    <col hidden="1" width="13" customWidth="1" min="2302" max="2302"/>
    <col hidden="1" width="13" customWidth="1" min="2303" max="2303"/>
    <col hidden="1" width="13" customWidth="1" min="2304" max="2304"/>
    <col hidden="1" width="13" customWidth="1" min="2305" max="2305"/>
    <col hidden="1" width="13" customWidth="1" min="2306" max="2306"/>
    <col hidden="1" width="13" customWidth="1" min="2307" max="2307"/>
    <col hidden="1" width="13" customWidth="1" min="2308" max="2308"/>
    <col hidden="1" width="13" customWidth="1" min="2309" max="2309"/>
    <col hidden="1" width="13" customWidth="1" min="2310" max="2310"/>
    <col hidden="1" width="13" customWidth="1" min="2311" max="2311"/>
    <col hidden="1" width="13" customWidth="1" min="2312" max="2312"/>
    <col hidden="1" width="13" customWidth="1" min="2313" max="2313"/>
    <col hidden="1" width="13" customWidth="1" min="2314" max="2314"/>
    <col hidden="1" width="13" customWidth="1" min="2315" max="2315"/>
    <col hidden="1" width="13" customWidth="1" min="2316" max="2316"/>
    <col hidden="1" width="13" customWidth="1" min="2317" max="2317"/>
    <col hidden="1" width="13" customWidth="1" min="2318" max="2318"/>
    <col hidden="1" width="13" customWidth="1" min="2319" max="2319"/>
    <col hidden="1" width="13" customWidth="1" min="2320" max="2320"/>
    <col hidden="1" width="13" customWidth="1" min="2321" max="2321"/>
    <col hidden="1" width="13" customWidth="1" min="2322" max="2322"/>
    <col hidden="1" width="13" customWidth="1" min="2323" max="2323"/>
    <col hidden="1" width="13" customWidth="1" min="2324" max="2324"/>
    <col hidden="1" width="13" customWidth="1" min="2325" max="2325"/>
    <col hidden="1" width="13" customWidth="1" min="2326" max="2326"/>
    <col hidden="1" width="13" customWidth="1" min="2327" max="2327"/>
    <col hidden="1" width="13" customWidth="1" min="2328" max="2328"/>
    <col hidden="1" width="13" customWidth="1" min="2329" max="2329"/>
    <col hidden="1" width="13" customWidth="1" min="2330" max="2330"/>
    <col hidden="1" width="13" customWidth="1" min="2331" max="2331"/>
    <col hidden="1" width="13" customWidth="1" min="2332" max="2332"/>
    <col hidden="1" width="13" customWidth="1" min="2333" max="2333"/>
    <col hidden="1" width="13" customWidth="1" min="2334" max="2334"/>
    <col hidden="1" width="13" customWidth="1" min="2335" max="2335"/>
    <col hidden="1" width="13" customWidth="1" min="2336" max="2336"/>
    <col hidden="1" width="13" customWidth="1" min="2337" max="2337"/>
    <col hidden="1" width="13" customWidth="1" min="2338" max="2338"/>
    <col hidden="1" width="13" customWidth="1" min="2339" max="2339"/>
    <col hidden="1" width="13" customWidth="1" min="2340" max="2340"/>
    <col hidden="1" width="13" customWidth="1" min="2341" max="2341"/>
    <col hidden="1" width="13" customWidth="1" min="2342" max="2342"/>
    <col hidden="1" width="13" customWidth="1" min="2343" max="2343"/>
    <col hidden="1" width="13" customWidth="1" min="2344" max="2344"/>
    <col hidden="1" width="13" customWidth="1" min="2345" max="2345"/>
    <col hidden="1" width="13" customWidth="1" min="2346" max="2346"/>
    <col hidden="1" width="13" customWidth="1" min="2347" max="2347"/>
    <col hidden="1" width="13" customWidth="1" min="2348" max="2348"/>
    <col hidden="1" width="13" customWidth="1" min="2349" max="2349"/>
    <col hidden="1" width="13" customWidth="1" min="2350" max="2350"/>
    <col hidden="1" width="13" customWidth="1" min="2351" max="2351"/>
    <col hidden="1" width="13" customWidth="1" min="2352" max="2352"/>
    <col hidden="1" width="13" customWidth="1" min="2353" max="2353"/>
    <col hidden="1" width="13" customWidth="1" min="2354" max="2354"/>
    <col hidden="1" width="13" customWidth="1" min="2355" max="2355"/>
    <col hidden="1" width="13" customWidth="1" min="2356" max="2356"/>
    <col hidden="1" width="13" customWidth="1" min="2357" max="2357"/>
    <col hidden="1" width="13" customWidth="1" min="2358" max="2358"/>
    <col hidden="1" width="13" customWidth="1" min="2359" max="2359"/>
    <col hidden="1" width="13" customWidth="1" min="2360" max="2360"/>
    <col hidden="1" width="13" customWidth="1" min="2361" max="2361"/>
    <col hidden="1" width="13" customWidth="1" min="2362" max="2362"/>
    <col hidden="1" width="13" customWidth="1" min="2363" max="2363"/>
    <col hidden="1" width="13" customWidth="1" min="2364" max="2364"/>
    <col hidden="1" width="13" customWidth="1" min="2365" max="2365"/>
    <col hidden="1" width="13" customWidth="1" min="2366" max="2366"/>
    <col hidden="1" width="13" customWidth="1" min="2367" max="2367"/>
    <col hidden="1" width="13" customWidth="1" min="2368" max="2368"/>
    <col hidden="1" width="13" customWidth="1" min="2369" max="2369"/>
    <col hidden="1" width="13" customWidth="1" min="2370" max="2370"/>
    <col hidden="1" width="13" customWidth="1" min="2371" max="2371"/>
    <col hidden="1" width="13" customWidth="1" min="2372" max="2372"/>
    <col hidden="1" width="13" customWidth="1" min="2373" max="2373"/>
    <col hidden="1" width="13" customWidth="1" min="2374" max="2374"/>
    <col hidden="1" width="13" customWidth="1" min="2375" max="2375"/>
    <col hidden="1" width="13" customWidth="1" min="2376" max="2376"/>
    <col hidden="1" width="13" customWidth="1" min="2377" max="2377"/>
    <col hidden="1" width="13" customWidth="1" min="2378" max="2378"/>
    <col hidden="1" width="13" customWidth="1" min="2379" max="2379"/>
    <col hidden="1" width="13" customWidth="1" min="2380" max="2380"/>
    <col hidden="1" width="13" customWidth="1" min="2381" max="2381"/>
    <col hidden="1" width="13" customWidth="1" min="2382" max="2382"/>
    <col hidden="1" width="13" customWidth="1" min="2383" max="2383"/>
    <col hidden="1" width="13" customWidth="1" min="2384" max="2384"/>
    <col hidden="1" width="13" customWidth="1" min="2385" max="2385"/>
    <col hidden="1" width="13" customWidth="1" min="2386" max="2386"/>
    <col hidden="1" width="13" customWidth="1" min="2387" max="2387"/>
    <col hidden="1" width="13" customWidth="1" min="2388" max="2388"/>
    <col hidden="1" width="13" customWidth="1" min="2389" max="2389"/>
    <col hidden="1" width="13" customWidth="1" min="2390" max="2390"/>
    <col hidden="1" width="13" customWidth="1" min="2391" max="2391"/>
    <col hidden="1" width="13" customWidth="1" min="2392" max="2392"/>
    <col hidden="1" width="13" customWidth="1" min="2393" max="2393"/>
    <col hidden="1" width="13" customWidth="1" min="2394" max="2394"/>
    <col hidden="1" width="13" customWidth="1" min="2395" max="2395"/>
    <col hidden="1" width="13" customWidth="1" min="2396" max="2396"/>
    <col hidden="1" width="13" customWidth="1" min="2397" max="2397"/>
    <col hidden="1" width="13" customWidth="1" min="2398" max="2398"/>
    <col hidden="1" width="13" customWidth="1" min="2399" max="2399"/>
    <col hidden="1" width="13" customWidth="1" min="2400" max="2400"/>
    <col hidden="1" width="13" customWidth="1" min="2401" max="2401"/>
    <col hidden="1" width="13" customWidth="1" min="2402" max="2402"/>
    <col hidden="1" width="13" customWidth="1" min="2403" max="2403"/>
    <col hidden="1" width="13" customWidth="1" min="2404" max="2404"/>
    <col hidden="1" width="13" customWidth="1" min="2405" max="2405"/>
    <col hidden="1" width="13" customWidth="1" min="2406" max="2406"/>
    <col hidden="1" width="13" customWidth="1" min="2407" max="2407"/>
    <col hidden="1" width="13" customWidth="1" min="2408" max="2408"/>
    <col hidden="1" width="13" customWidth="1" min="2409" max="2409"/>
    <col hidden="1" width="13" customWidth="1" min="2410" max="2410"/>
    <col hidden="1" width="13" customWidth="1" min="2411" max="2411"/>
    <col hidden="1" width="13" customWidth="1" min="2412" max="2412"/>
    <col hidden="1" width="13" customWidth="1" min="2413" max="2413"/>
    <col hidden="1" width="13" customWidth="1" min="2414" max="2414"/>
    <col hidden="1" width="13" customWidth="1" min="2415" max="2415"/>
    <col hidden="1" width="13" customWidth="1" min="2416" max="2416"/>
    <col hidden="1" width="13" customWidth="1" min="2417" max="2417"/>
    <col hidden="1" width="13" customWidth="1" min="2418" max="2418"/>
    <col hidden="1" width="13" customWidth="1" min="2419" max="2419"/>
    <col hidden="1" width="13" customWidth="1" min="2420" max="2420"/>
    <col hidden="1" width="13" customWidth="1" min="2421" max="2421"/>
    <col hidden="1" width="13" customWidth="1" min="2422" max="2422"/>
    <col hidden="1" width="13" customWidth="1" min="2423" max="2423"/>
    <col hidden="1" width="13" customWidth="1" min="2424" max="2424"/>
    <col hidden="1" width="13" customWidth="1" min="2425" max="2425"/>
    <col hidden="1" width="13" customWidth="1" min="2426" max="2426"/>
    <col hidden="1" width="13" customWidth="1" min="2427" max="2427"/>
    <col hidden="1" width="13" customWidth="1" min="2428" max="2428"/>
    <col hidden="1" width="13" customWidth="1" min="2429" max="2429"/>
    <col hidden="1" width="13" customWidth="1" min="2430" max="2430"/>
    <col hidden="1" width="13" customWidth="1" min="2431" max="2431"/>
    <col hidden="1" width="13" customWidth="1" min="2432" max="2432"/>
    <col hidden="1" width="13" customWidth="1" min="2433" max="2433"/>
    <col hidden="1" width="13" customWidth="1" min="2434" max="2434"/>
    <col hidden="1" width="13" customWidth="1" min="2435" max="2435"/>
    <col hidden="1" width="13" customWidth="1" min="2436" max="2436"/>
    <col hidden="1" width="13" customWidth="1" min="2437" max="2437"/>
    <col hidden="1" width="13" customWidth="1" min="2438" max="2438"/>
    <col hidden="1" width="13" customWidth="1" min="2439" max="2439"/>
    <col hidden="1" width="13" customWidth="1" min="2440" max="2440"/>
    <col hidden="1" width="13" customWidth="1" min="2441" max="2441"/>
    <col hidden="1" width="13" customWidth="1" min="2442" max="2442"/>
    <col hidden="1" width="13" customWidth="1" min="2443" max="2443"/>
    <col hidden="1" width="13" customWidth="1" min="2444" max="2444"/>
    <col hidden="1" width="13" customWidth="1" min="2445" max="2445"/>
    <col hidden="1" width="13" customWidth="1" min="2446" max="2446"/>
    <col hidden="1" width="13" customWidth="1" min="2447" max="2447"/>
    <col hidden="1" width="13" customWidth="1" min="2448" max="2448"/>
    <col hidden="1" width="13" customWidth="1" min="2449" max="2449"/>
    <col hidden="1" width="13" customWidth="1" min="2450" max="2450"/>
    <col hidden="1" width="13" customWidth="1" min="2451" max="2451"/>
    <col hidden="1" width="13" customWidth="1" min="2452" max="2452"/>
    <col hidden="1" width="13" customWidth="1" min="2453" max="2453"/>
    <col hidden="1" width="13" customWidth="1" min="2454" max="2454"/>
    <col hidden="1" width="13" customWidth="1" min="2455" max="2455"/>
    <col hidden="1" width="13" customWidth="1" min="2456" max="2456"/>
    <col hidden="1" width="13" customWidth="1" min="2457" max="2457"/>
    <col hidden="1" width="13" customWidth="1" min="2458" max="2458"/>
    <col hidden="1" width="13" customWidth="1" min="2459" max="2459"/>
    <col hidden="1" width="13" customWidth="1" min="2460" max="2460"/>
    <col hidden="1" width="13" customWidth="1" min="2461" max="2461"/>
    <col hidden="1" width="13" customWidth="1" min="2462" max="2462"/>
    <col hidden="1" width="13" customWidth="1" min="2463" max="2463"/>
    <col hidden="1" width="13" customWidth="1" min="2464" max="2464"/>
    <col hidden="1" width="13" customWidth="1" min="2465" max="2465"/>
    <col hidden="1" width="13" customWidth="1" min="2466" max="2466"/>
    <col hidden="1" width="13" customWidth="1" min="2467" max="2467"/>
    <col hidden="1" width="13" customWidth="1" min="2468" max="2468"/>
    <col hidden="1" width="13" customWidth="1" min="2469" max="2469"/>
    <col hidden="1" width="13" customWidth="1" min="2470" max="2470"/>
    <col hidden="1" width="13" customWidth="1" min="2471" max="2471"/>
    <col hidden="1" width="13" customWidth="1" min="2472" max="2472"/>
    <col hidden="1" width="13" customWidth="1" min="2473" max="2473"/>
    <col hidden="1" width="13" customWidth="1" min="2474" max="2474"/>
    <col hidden="1" width="13" customWidth="1" min="2475" max="2475"/>
    <col hidden="1" width="13" customWidth="1" min="2476" max="2476"/>
    <col hidden="1" width="13" customWidth="1" min="2477" max="2477"/>
    <col hidden="1" width="13" customWidth="1" min="2478" max="2478"/>
    <col hidden="1" width="13" customWidth="1" min="2479" max="2479"/>
    <col hidden="1" width="13" customWidth="1" min="2480" max="2480"/>
    <col hidden="1" width="13" customWidth="1" min="2481" max="2481"/>
    <col hidden="1" width="13" customWidth="1" min="2482" max="2482"/>
    <col hidden="1" width="13" customWidth="1" min="2483" max="2483"/>
    <col hidden="1" width="13" customWidth="1" min="2484" max="2484"/>
    <col hidden="1" width="13" customWidth="1" min="2485" max="2485"/>
    <col hidden="1" width="13" customWidth="1" min="2486" max="2486"/>
    <col hidden="1" width="13" customWidth="1" min="2487" max="2487"/>
    <col hidden="1" width="13" customWidth="1" min="2488" max="2488"/>
    <col hidden="1" width="13" customWidth="1" min="2489" max="2489"/>
    <col hidden="1" width="13" customWidth="1" min="2490" max="2490"/>
    <col hidden="1" width="13" customWidth="1" min="2491" max="2491"/>
    <col hidden="1" width="13" customWidth="1" min="2492" max="2492"/>
    <col hidden="1" width="13" customWidth="1" min="2493" max="2493"/>
    <col hidden="1" width="13" customWidth="1" min="2494" max="2494"/>
    <col hidden="1" width="13" customWidth="1" min="2495" max="2495"/>
    <col hidden="1" width="13" customWidth="1" min="2496" max="2496"/>
    <col hidden="1" width="13" customWidth="1" min="2497" max="2497"/>
    <col hidden="1" width="13" customWidth="1" min="2498" max="2498"/>
    <col hidden="1" width="13" customWidth="1" min="2499" max="2499"/>
    <col hidden="1" width="13" customWidth="1" min="2500" max="2500"/>
    <col hidden="1" width="13" customWidth="1" min="2501" max="2501"/>
    <col hidden="1" width="13" customWidth="1" min="2502" max="2502"/>
    <col hidden="1" width="13" customWidth="1" min="2503" max="2503"/>
    <col hidden="1" width="13" customWidth="1" min="2504" max="2504"/>
    <col hidden="1" width="13" customWidth="1" min="2505" max="2505"/>
    <col hidden="1" width="13" customWidth="1" min="2506" max="2506"/>
    <col hidden="1" width="13" customWidth="1" min="2507" max="2507"/>
    <col hidden="1" width="13" customWidth="1" min="2508" max="2508"/>
    <col hidden="1" width="13" customWidth="1" min="2509" max="2509"/>
    <col hidden="1" width="13" customWidth="1" min="2510" max="2510"/>
    <col hidden="1" width="13" customWidth="1" min="2511" max="2511"/>
    <col hidden="1" width="13" customWidth="1" min="2512" max="2512"/>
    <col hidden="1" width="13" customWidth="1" min="2513" max="2513"/>
    <col hidden="1" width="13" customWidth="1" min="2514" max="2514"/>
    <col hidden="1" width="13" customWidth="1" min="2515" max="2515"/>
    <col hidden="1" width="13" customWidth="1" min="2516" max="2516"/>
    <col hidden="1" width="13" customWidth="1" min="2517" max="2517"/>
    <col hidden="1" width="13" customWidth="1" min="2518" max="2518"/>
    <col hidden="1" width="13" customWidth="1" min="2519" max="2519"/>
    <col hidden="1" width="13" customWidth="1" min="2520" max="2520"/>
    <col hidden="1" width="13" customWidth="1" min="2521" max="2521"/>
    <col hidden="1" width="13" customWidth="1" min="2522" max="2522"/>
    <col hidden="1" width="13" customWidth="1" min="2523" max="2523"/>
    <col hidden="1" width="13" customWidth="1" min="2524" max="2524"/>
    <col hidden="1" width="13" customWidth="1" min="2525" max="2525"/>
    <col hidden="1" width="13" customWidth="1" min="2526" max="2526"/>
    <col hidden="1" width="13" customWidth="1" min="2527" max="2527"/>
    <col hidden="1" width="13" customWidth="1" min="2528" max="2528"/>
    <col hidden="1" width="13" customWidth="1" min="2529" max="2529"/>
    <col hidden="1" width="13" customWidth="1" min="2530" max="2530"/>
    <col hidden="1" width="13" customWidth="1" min="2531" max="2531"/>
    <col hidden="1" width="13" customWidth="1" min="2532" max="2532"/>
    <col hidden="1" width="13" customWidth="1" min="2533" max="2533"/>
    <col hidden="1" width="13" customWidth="1" min="2534" max="2534"/>
    <col hidden="1" width="13" customWidth="1" min="2535" max="2535"/>
    <col hidden="1" width="13" customWidth="1" min="2536" max="2536"/>
    <col hidden="1" width="13" customWidth="1" min="2537" max="2537"/>
    <col hidden="1" width="13" customWidth="1" min="2538" max="2538"/>
    <col hidden="1" width="13" customWidth="1" min="2539" max="2539"/>
    <col hidden="1" width="13" customWidth="1" min="2540" max="2540"/>
    <col hidden="1" width="13" customWidth="1" min="2541" max="2541"/>
    <col hidden="1" width="13" customWidth="1" min="2542" max="2542"/>
    <col hidden="1" width="13" customWidth="1" min="2543" max="2543"/>
    <col hidden="1" width="13" customWidth="1" min="2544" max="2544"/>
    <col hidden="1" width="13" customWidth="1" min="2545" max="2545"/>
    <col hidden="1" width="13" customWidth="1" min="2546" max="2546"/>
    <col hidden="1" width="13" customWidth="1" min="2547" max="2547"/>
    <col hidden="1" width="13" customWidth="1" min="2548" max="2548"/>
    <col hidden="1" width="13" customWidth="1" min="2549" max="2549"/>
    <col hidden="1" width="13" customWidth="1" min="2550" max="2550"/>
    <col hidden="1" width="13" customWidth="1" min="2551" max="2551"/>
    <col hidden="1" width="13" customWidth="1" min="2552" max="2552"/>
    <col hidden="1" width="13" customWidth="1" min="2553" max="2553"/>
    <col hidden="1" width="13" customWidth="1" min="2554" max="2554"/>
    <col hidden="1" width="13" customWidth="1" min="2555" max="2555"/>
    <col hidden="1" width="13" customWidth="1" min="2556" max="2556"/>
    <col hidden="1" width="13" customWidth="1" min="2557" max="2557"/>
    <col hidden="1" width="13" customWidth="1" min="2558" max="2558"/>
    <col hidden="1" width="13" customWidth="1" min="2559" max="2559"/>
    <col hidden="1" width="13" customWidth="1" min="2560" max="2560"/>
    <col hidden="1" width="13" customWidth="1" min="2561" max="2561"/>
    <col hidden="1" width="13" customWidth="1" min="2562" max="2562"/>
    <col hidden="1" width="13" customWidth="1" min="2563" max="2563"/>
    <col hidden="1" width="13" customWidth="1" min="2564" max="2564"/>
    <col hidden="1" width="13" customWidth="1" min="2565" max="2565"/>
    <col hidden="1" width="13" customWidth="1" min="2566" max="2566"/>
    <col hidden="1" width="13" customWidth="1" min="2567" max="2567"/>
    <col hidden="1" width="13" customWidth="1" min="2568" max="2568"/>
    <col hidden="1" width="13" customWidth="1" min="2569" max="2569"/>
    <col hidden="1" width="13" customWidth="1" min="2570" max="2570"/>
    <col hidden="1" width="13" customWidth="1" min="2571" max="2571"/>
    <col hidden="1" width="13" customWidth="1" min="2572" max="2572"/>
    <col hidden="1" width="13" customWidth="1" min="2573" max="2573"/>
    <col hidden="1" width="13" customWidth="1" min="2574" max="2574"/>
    <col hidden="1" width="13" customWidth="1" min="2575" max="2575"/>
    <col hidden="1" width="13" customWidth="1" min="2576" max="2576"/>
    <col hidden="1" width="13" customWidth="1" min="2577" max="2577"/>
    <col hidden="1" width="13" customWidth="1" min="2578" max="2578"/>
    <col hidden="1" width="13" customWidth="1" min="2579" max="2579"/>
    <col hidden="1" width="13" customWidth="1" min="2580" max="2580"/>
    <col hidden="1" width="13" customWidth="1" min="2581" max="2581"/>
    <col hidden="1" width="13" customWidth="1" min="2582" max="2582"/>
    <col hidden="1" width="13" customWidth="1" min="2583" max="2583"/>
    <col hidden="1" width="13" customWidth="1" min="2584" max="2584"/>
    <col hidden="1" width="13" customWidth="1" min="2585" max="2585"/>
    <col hidden="1" width="13" customWidth="1" min="2586" max="2586"/>
    <col hidden="1" width="13" customWidth="1" min="2587" max="2587"/>
    <col hidden="1" width="13" customWidth="1" min="2588" max="2588"/>
    <col hidden="1" width="13" customWidth="1" min="2589" max="2589"/>
    <col hidden="1" width="13" customWidth="1" min="2590" max="2590"/>
    <col hidden="1" width="13" customWidth="1" min="2591" max="2591"/>
    <col hidden="1" width="13" customWidth="1" min="2592" max="2592"/>
    <col hidden="1" width="13" customWidth="1" min="2593" max="2593"/>
    <col hidden="1" width="13" customWidth="1" min="2594" max="2594"/>
    <col hidden="1" width="13" customWidth="1" min="2595" max="2595"/>
    <col hidden="1" width="13" customWidth="1" min="2596" max="2596"/>
    <col hidden="1" width="13" customWidth="1" min="2597" max="2597"/>
    <col hidden="1" width="13" customWidth="1" min="2598" max="2598"/>
    <col hidden="1" width="13" customWidth="1" min="2599" max="2599"/>
    <col hidden="1" width="13" customWidth="1" min="2600" max="2600"/>
    <col hidden="1" width="13" customWidth="1" min="2601" max="2601"/>
    <col hidden="1" width="13" customWidth="1" min="2602" max="2602"/>
    <col hidden="1" width="13" customWidth="1" min="2603" max="2603"/>
    <col hidden="1" width="13" customWidth="1" min="2604" max="2604"/>
    <col hidden="1" width="13" customWidth="1" min="2605" max="2605"/>
    <col hidden="1" width="13" customWidth="1" min="2606" max="2606"/>
    <col hidden="1" width="13" customWidth="1" min="2607" max="2607"/>
    <col hidden="1" width="13" customWidth="1" min="2608" max="2608"/>
    <col hidden="1" width="13" customWidth="1" min="2609" max="2609"/>
    <col hidden="1" width="13" customWidth="1" min="2610" max="2610"/>
    <col hidden="1" width="13" customWidth="1" min="2611" max="2611"/>
    <col hidden="1" width="13" customWidth="1" min="2612" max="2612"/>
    <col hidden="1" width="13" customWidth="1" min="2613" max="2613"/>
    <col hidden="1" width="13" customWidth="1" min="2614" max="2614"/>
    <col hidden="1" width="13" customWidth="1" min="2615" max="2615"/>
    <col hidden="1" width="13" customWidth="1" min="2616" max="2616"/>
    <col hidden="1" width="13" customWidth="1" min="2617" max="2617"/>
    <col hidden="1" width="13" customWidth="1" min="2618" max="2618"/>
    <col hidden="1" width="13" customWidth="1" min="2619" max="2619"/>
    <col hidden="1" width="13" customWidth="1" min="2620" max="2620"/>
    <col hidden="1" width="13" customWidth="1" min="2621" max="2621"/>
    <col hidden="1" width="13" customWidth="1" min="2622" max="2622"/>
    <col hidden="1" width="13" customWidth="1" min="2623" max="2623"/>
    <col hidden="1" width="13" customWidth="1" min="2624" max="2624"/>
    <col hidden="1" width="13" customWidth="1" min="2625" max="2625"/>
    <col hidden="1" width="13" customWidth="1" min="2626" max="2626"/>
    <col hidden="1" width="13" customWidth="1" min="2627" max="2627"/>
    <col hidden="1" width="13" customWidth="1" min="2628" max="2628"/>
    <col hidden="1" width="13" customWidth="1" min="2629" max="2629"/>
    <col hidden="1" width="13" customWidth="1" min="2630" max="2630"/>
    <col hidden="1" width="13" customWidth="1" min="2631" max="2631"/>
    <col hidden="1" width="13" customWidth="1" min="2632" max="2632"/>
    <col hidden="1" width="13" customWidth="1" min="2633" max="2633"/>
    <col hidden="1" width="13" customWidth="1" min="2634" max="2634"/>
    <col hidden="1" width="13" customWidth="1" min="2635" max="2635"/>
    <col hidden="1" width="13" customWidth="1" min="2636" max="2636"/>
    <col hidden="1" width="13" customWidth="1" min="2637" max="2637"/>
    <col hidden="1" width="13" customWidth="1" min="2638" max="2638"/>
    <col hidden="1" width="13" customWidth="1" min="2639" max="2639"/>
    <col hidden="1" width="13" customWidth="1" min="2640" max="2640"/>
    <col hidden="1" width="13" customWidth="1" min="2641" max="2641"/>
    <col hidden="1" width="13" customWidth="1" min="2642" max="2642"/>
    <col hidden="1" width="13" customWidth="1" min="2643" max="2643"/>
    <col hidden="1" width="13" customWidth="1" min="2644" max="2644"/>
    <col hidden="1" width="13" customWidth="1" min="2645" max="2645"/>
    <col hidden="1" width="13" customWidth="1" min="2646" max="2646"/>
    <col hidden="1" width="13" customWidth="1" min="2647" max="2647"/>
    <col hidden="1" width="13" customWidth="1" min="2648" max="2648"/>
    <col hidden="1" width="13" customWidth="1" min="2649" max="2649"/>
    <col hidden="1" width="13" customWidth="1" min="2650" max="2650"/>
    <col hidden="1" width="13" customWidth="1" min="2651" max="2651"/>
    <col hidden="1" width="13" customWidth="1" min="2652" max="2652"/>
    <col hidden="1" width="13" customWidth="1" min="2653" max="2653"/>
    <col hidden="1" width="13" customWidth="1" min="2654" max="2654"/>
    <col hidden="1" width="13" customWidth="1" min="2655" max="2655"/>
    <col hidden="1" width="13" customWidth="1" min="2656" max="2656"/>
    <col hidden="1" width="13" customWidth="1" min="2657" max="2657"/>
    <col hidden="1" width="13" customWidth="1" min="2658" max="2658"/>
    <col hidden="1" width="13" customWidth="1" min="2659" max="2659"/>
    <col hidden="1" width="13" customWidth="1" min="2660" max="2660"/>
    <col hidden="1" width="13" customWidth="1" min="2661" max="2661"/>
    <col hidden="1" width="13" customWidth="1" min="2662" max="2662"/>
    <col hidden="1" width="13" customWidth="1" min="2663" max="2663"/>
    <col hidden="1" width="13" customWidth="1" min="2664" max="2664"/>
    <col hidden="1" width="13" customWidth="1" min="2665" max="2665"/>
    <col hidden="1" width="13" customWidth="1" min="2666" max="2666"/>
    <col hidden="1" width="13" customWidth="1" min="2667" max="2667"/>
    <col hidden="1" width="13" customWidth="1" min="2668" max="2668"/>
    <col hidden="1" width="13" customWidth="1" min="2669" max="2669"/>
    <col hidden="1" width="13" customWidth="1" min="2670" max="2670"/>
    <col hidden="1" width="13" customWidth="1" min="2671" max="2671"/>
    <col hidden="1" width="13" customWidth="1" min="2672" max="2672"/>
    <col hidden="1" width="13" customWidth="1" min="2673" max="2673"/>
    <col hidden="1" width="13" customWidth="1" min="2674" max="2674"/>
    <col hidden="1" width="13" customWidth="1" min="2675" max="2675"/>
    <col hidden="1" width="13" customWidth="1" min="2676" max="2676"/>
    <col hidden="1" width="13" customWidth="1" min="2677" max="2677"/>
    <col hidden="1" width="13" customWidth="1" min="2678" max="2678"/>
    <col hidden="1" width="13" customWidth="1" min="2679" max="2679"/>
    <col hidden="1" width="13" customWidth="1" min="2680" max="2680"/>
    <col hidden="1" width="13" customWidth="1" min="2681" max="2681"/>
    <col hidden="1" width="13" customWidth="1" min="2682" max="2682"/>
    <col hidden="1" width="13" customWidth="1" min="2683" max="2683"/>
    <col hidden="1" width="13" customWidth="1" min="2684" max="2684"/>
    <col hidden="1" width="13" customWidth="1" min="2685" max="2685"/>
    <col hidden="1" width="13" customWidth="1" min="2686" max="2686"/>
    <col hidden="1" width="13" customWidth="1" min="2687" max="2687"/>
    <col hidden="1" width="13" customWidth="1" min="2688" max="2688"/>
    <col hidden="1" width="13" customWidth="1" min="2689" max="2689"/>
    <col hidden="1" width="13" customWidth="1" min="2690" max="2690"/>
    <col hidden="1" width="13" customWidth="1" min="2691" max="2691"/>
    <col hidden="1" width="13" customWidth="1" min="2692" max="2692"/>
    <col hidden="1" width="13" customWidth="1" min="2693" max="2693"/>
    <col hidden="1" width="13" customWidth="1" min="2694" max="2694"/>
    <col hidden="1" width="13" customWidth="1" min="2695" max="2695"/>
    <col hidden="1" width="13" customWidth="1" min="2696" max="2696"/>
    <col hidden="1" width="13" customWidth="1" min="2697" max="2697"/>
    <col hidden="1" width="13" customWidth="1" min="2698" max="2698"/>
    <col hidden="1" width="13" customWidth="1" min="2699" max="2699"/>
    <col hidden="1" width="13" customWidth="1" min="2700" max="2700"/>
    <col hidden="1" width="13" customWidth="1" min="2701" max="2701"/>
    <col hidden="1" width="13" customWidth="1" min="2702" max="2702"/>
    <col hidden="1" width="13" customWidth="1" min="2703" max="2703"/>
    <col hidden="1" width="13" customWidth="1" min="2704" max="2704"/>
    <col hidden="1" width="13" customWidth="1" min="2705" max="2705"/>
    <col hidden="1" width="13" customWidth="1" min="2706" max="2706"/>
    <col hidden="1" width="13" customWidth="1" min="2707" max="2707"/>
    <col hidden="1" width="13" customWidth="1" min="2708" max="2708"/>
    <col hidden="1" width="13" customWidth="1" min="2709" max="2709"/>
    <col hidden="1" width="13" customWidth="1" min="2710" max="2710"/>
    <col hidden="1" width="13" customWidth="1" min="2711" max="2711"/>
    <col hidden="1" width="13" customWidth="1" min="2712" max="2712"/>
    <col hidden="1" width="13" customWidth="1" min="2713" max="2713"/>
    <col hidden="1" width="13" customWidth="1" min="2714" max="2714"/>
    <col hidden="1" width="13" customWidth="1" min="2715" max="2715"/>
    <col hidden="1" width="13" customWidth="1" min="2716" max="2716"/>
    <col hidden="1" width="13" customWidth="1" min="2717" max="2717"/>
    <col hidden="1" width="13" customWidth="1" min="2718" max="2718"/>
    <col hidden="1" width="13" customWidth="1" min="2719" max="2719"/>
    <col hidden="1" width="13" customWidth="1" min="2720" max="2720"/>
    <col hidden="1" width="13" customWidth="1" min="2721" max="2721"/>
    <col hidden="1" width="13" customWidth="1" min="2722" max="2722"/>
    <col hidden="1" width="13" customWidth="1" min="2723" max="2723"/>
    <col hidden="1" width="13" customWidth="1" min="2724" max="2724"/>
    <col hidden="1" width="13" customWidth="1" min="2725" max="2725"/>
    <col hidden="1" width="13" customWidth="1" min="2726" max="2726"/>
    <col hidden="1" width="13" customWidth="1" min="2727" max="2727"/>
    <col hidden="1" width="13" customWidth="1" min="2728" max="2728"/>
    <col hidden="1" width="13" customWidth="1" min="2729" max="2729"/>
    <col hidden="1" width="13" customWidth="1" min="2730" max="2730"/>
    <col hidden="1" width="13" customWidth="1" min="2731" max="2731"/>
    <col hidden="1" width="13" customWidth="1" min="2732" max="2732"/>
    <col hidden="1" width="13" customWidth="1" min="2733" max="2733"/>
    <col hidden="1" width="13" customWidth="1" min="2734" max="2734"/>
    <col hidden="1" width="13" customWidth="1" min="2735" max="2735"/>
    <col hidden="1" width="13" customWidth="1" min="2736" max="2736"/>
    <col hidden="1" width="13" customWidth="1" min="2737" max="2737"/>
    <col hidden="1" width="13" customWidth="1" min="2738" max="2738"/>
    <col hidden="1" width="13" customWidth="1" min="2739" max="2739"/>
    <col hidden="1" width="13" customWidth="1" min="2740" max="2740"/>
    <col hidden="1" width="13" customWidth="1" min="2741" max="2741"/>
    <col hidden="1" width="13" customWidth="1" min="2742" max="2742"/>
    <col hidden="1" width="13" customWidth="1" min="2743" max="2743"/>
    <col hidden="1" width="13" customWidth="1" min="2744" max="2744"/>
    <col hidden="1" width="13" customWidth="1" min="2745" max="2745"/>
    <col hidden="1" width="13" customWidth="1" min="2746" max="2746"/>
    <col hidden="1" width="13" customWidth="1" min="2747" max="2747"/>
    <col hidden="1" width="13" customWidth="1" min="2748" max="2748"/>
    <col hidden="1" width="13" customWidth="1" min="2749" max="2749"/>
    <col hidden="1" width="13" customWidth="1" min="2750" max="2750"/>
    <col hidden="1" width="13" customWidth="1" min="2751" max="2751"/>
    <col hidden="1" width="13" customWidth="1" min="2752" max="2752"/>
    <col hidden="1" width="13" customWidth="1" min="2753" max="2753"/>
    <col hidden="1" width="13" customWidth="1" min="2754" max="2754"/>
    <col hidden="1" width="13" customWidth="1" min="2755" max="2755"/>
    <col hidden="1" width="13" customWidth="1" min="2756" max="2756"/>
    <col hidden="1" width="13" customWidth="1" min="2757" max="2757"/>
    <col hidden="1" width="13" customWidth="1" min="2758" max="2758"/>
    <col hidden="1" width="13" customWidth="1" min="2759" max="2759"/>
    <col hidden="1" width="13" customWidth="1" min="2760" max="2760"/>
    <col hidden="1" width="13" customWidth="1" min="2761" max="2761"/>
    <col hidden="1" width="13" customWidth="1" min="2762" max="2762"/>
    <col hidden="1" width="13" customWidth="1" min="2763" max="2763"/>
    <col hidden="1" width="13" customWidth="1" min="2764" max="2764"/>
    <col hidden="1" width="13" customWidth="1" min="2765" max="2765"/>
    <col hidden="1" width="13" customWidth="1" min="2766" max="2766"/>
    <col hidden="1" width="13" customWidth="1" min="2767" max="2767"/>
    <col hidden="1" width="13" customWidth="1" min="2768" max="2768"/>
    <col hidden="1" width="13" customWidth="1" min="2769" max="2769"/>
    <col hidden="1" width="13" customWidth="1" min="2770" max="2770"/>
    <col hidden="1" width="13" customWidth="1" min="2771" max="2771"/>
    <col hidden="1" width="13" customWidth="1" min="2772" max="2772"/>
    <col hidden="1" width="13" customWidth="1" min="2773" max="2773"/>
    <col hidden="1" width="13" customWidth="1" min="2774" max="2774"/>
    <col hidden="1" width="13" customWidth="1" min="2775" max="2775"/>
    <col hidden="1" width="13" customWidth="1" min="2776" max="2776"/>
    <col hidden="1" width="13" customWidth="1" min="2777" max="2777"/>
    <col hidden="1" width="13" customWidth="1" min="2778" max="2778"/>
    <col hidden="1" width="13" customWidth="1" min="2779" max="2779"/>
    <col hidden="1" width="13" customWidth="1" min="2780" max="2780"/>
    <col hidden="1" width="13" customWidth="1" min="2781" max="2781"/>
    <col hidden="1" width="13" customWidth="1" min="2782" max="2782"/>
    <col hidden="1" width="13" customWidth="1" min="2783" max="2783"/>
    <col hidden="1" width="13" customWidth="1" min="2784" max="2784"/>
    <col hidden="1" width="13" customWidth="1" min="2785" max="2785"/>
    <col hidden="1" width="13" customWidth="1" min="2786" max="2786"/>
    <col hidden="1" width="13" customWidth="1" min="2787" max="2787"/>
    <col hidden="1" width="13" customWidth="1" min="2788" max="2788"/>
    <col hidden="1" width="13" customWidth="1" min="2789" max="2789"/>
    <col hidden="1" width="13" customWidth="1" min="2790" max="2790"/>
    <col hidden="1" width="13" customWidth="1" min="2791" max="2791"/>
    <col hidden="1" width="13" customWidth="1" min="2792" max="2792"/>
    <col hidden="1" width="13" customWidth="1" min="2793" max="2793"/>
    <col hidden="1" width="13" customWidth="1" min="2794" max="2794"/>
    <col hidden="1" width="13" customWidth="1" min="2795" max="2795"/>
    <col hidden="1" width="13" customWidth="1" min="2796" max="2796"/>
    <col hidden="1" width="13" customWidth="1" min="2797" max="2797"/>
    <col hidden="1" width="13" customWidth="1" min="2798" max="2798"/>
    <col hidden="1" width="13" customWidth="1" min="2799" max="2799"/>
    <col hidden="1" width="13" customWidth="1" min="2800" max="2800"/>
    <col hidden="1" width="13" customWidth="1" min="2801" max="2801"/>
    <col hidden="1" width="13" customWidth="1" min="2802" max="2802"/>
    <col hidden="1" width="13" customWidth="1" min="2803" max="2803"/>
    <col hidden="1" width="13" customWidth="1" min="2804" max="2804"/>
    <col hidden="1" width="13" customWidth="1" min="2805" max="2805"/>
    <col hidden="1" width="13" customWidth="1" min="2806" max="2806"/>
    <col hidden="1" width="13" customWidth="1" min="2807" max="2807"/>
    <col hidden="1" width="13" customWidth="1" min="2808" max="2808"/>
    <col hidden="1" width="13" customWidth="1" min="2809" max="2809"/>
    <col hidden="1" width="13" customWidth="1" min="2810" max="2810"/>
    <col hidden="1" width="13" customWidth="1" min="2811" max="2811"/>
    <col hidden="1" width="13" customWidth="1" min="2812" max="2812"/>
    <col hidden="1" width="13" customWidth="1" min="2813" max="2813"/>
    <col hidden="1" width="13" customWidth="1" min="2814" max="2814"/>
    <col hidden="1" width="13" customWidth="1" min="2815" max="2815"/>
    <col hidden="1" width="13" customWidth="1" min="2816" max="2816"/>
    <col hidden="1" width="13" customWidth="1" min="2817" max="2817"/>
    <col hidden="1" width="13" customWidth="1" min="2818" max="2818"/>
    <col hidden="1" width="13" customWidth="1" min="2819" max="2819"/>
    <col hidden="1" width="13" customWidth="1" min="2820" max="2820"/>
    <col hidden="1" width="13" customWidth="1" min="2821" max="2821"/>
    <col hidden="1" width="13" customWidth="1" min="2822" max="2822"/>
    <col hidden="1" width="13" customWidth="1" min="2823" max="2823"/>
    <col hidden="1" width="13" customWidth="1" min="2824" max="2824"/>
    <col hidden="1" width="13" customWidth="1" min="2825" max="2825"/>
    <col hidden="1" width="13" customWidth="1" min="2826" max="2826"/>
    <col hidden="1" width="13" customWidth="1" min="2827" max="2827"/>
    <col hidden="1" width="13" customWidth="1" min="2828" max="2828"/>
    <col hidden="1" width="13" customWidth="1" min="2829" max="2829"/>
    <col hidden="1" width="13" customWidth="1" min="2830" max="2830"/>
    <col hidden="1" width="13" customWidth="1" min="2831" max="2831"/>
    <col hidden="1" width="13" customWidth="1" min="2832" max="2832"/>
    <col hidden="1" width="13" customWidth="1" min="2833" max="2833"/>
    <col hidden="1" width="13" customWidth="1" min="2834" max="2834"/>
    <col hidden="1" width="13" customWidth="1" min="2835" max="2835"/>
    <col hidden="1" width="13" customWidth="1" min="2836" max="2836"/>
    <col hidden="1" width="13" customWidth="1" min="2837" max="2837"/>
    <col hidden="1" width="13" customWidth="1" min="2838" max="2838"/>
    <col hidden="1" width="13" customWidth="1" min="2839" max="2839"/>
    <col hidden="1" width="13" customWidth="1" min="2840" max="2840"/>
    <col hidden="1" width="13" customWidth="1" min="2841" max="2841"/>
    <col hidden="1" width="13" customWidth="1" min="2842" max="2842"/>
    <col hidden="1" width="13" customWidth="1" min="2843" max="2843"/>
    <col hidden="1" width="13" customWidth="1" min="2844" max="2844"/>
    <col hidden="1" width="13" customWidth="1" min="2845" max="2845"/>
    <col hidden="1" width="13" customWidth="1" min="2846" max="2846"/>
    <col hidden="1" width="13" customWidth="1" min="2847" max="2847"/>
    <col hidden="1" width="13" customWidth="1" min="2848" max="2848"/>
    <col hidden="1" width="13" customWidth="1" min="2849" max="2849"/>
    <col hidden="1" width="13" customWidth="1" min="2850" max="2850"/>
    <col hidden="1" width="13" customWidth="1" min="2851" max="2851"/>
    <col hidden="1" width="13" customWidth="1" min="2852" max="2852"/>
    <col hidden="1" width="13" customWidth="1" min="2853" max="2853"/>
    <col hidden="1" width="13" customWidth="1" min="2854" max="2854"/>
    <col hidden="1" width="13" customWidth="1" min="2855" max="2855"/>
    <col hidden="1" width="13" customWidth="1" min="2856" max="2856"/>
    <col hidden="1" width="13" customWidth="1" min="2857" max="2857"/>
    <col hidden="1" width="13" customWidth="1" min="2858" max="2858"/>
    <col hidden="1" width="13" customWidth="1" min="2859" max="2859"/>
    <col hidden="1" width="13" customWidth="1" min="2860" max="2860"/>
    <col hidden="1" width="13" customWidth="1" min="2861" max="2861"/>
    <col hidden="1" width="13" customWidth="1" min="2862" max="2862"/>
    <col hidden="1" width="13" customWidth="1" min="2863" max="2863"/>
    <col hidden="1" width="13" customWidth="1" min="2864" max="2864"/>
    <col hidden="1" width="13" customWidth="1" min="2865" max="2865"/>
    <col hidden="1" width="13" customWidth="1" min="2866" max="2866"/>
    <col hidden="1" width="13" customWidth="1" min="2867" max="2867"/>
    <col hidden="1" width="13" customWidth="1" min="2868" max="2868"/>
    <col hidden="1" width="13" customWidth="1" min="2869" max="2869"/>
    <col hidden="1" width="13" customWidth="1" min="2870" max="2870"/>
    <col hidden="1" width="13" customWidth="1" min="2871" max="2871"/>
    <col hidden="1" width="13" customWidth="1" min="2872" max="2872"/>
    <col hidden="1" width="13" customWidth="1" min="2873" max="2873"/>
    <col hidden="1" width="13" customWidth="1" min="2874" max="2874"/>
    <col hidden="1" width="13" customWidth="1" min="2875" max="2875"/>
    <col hidden="1" width="13" customWidth="1" min="2876" max="2876"/>
    <col hidden="1" width="13" customWidth="1" min="2877" max="2877"/>
    <col hidden="1" width="13" customWidth="1" min="2878" max="2878"/>
    <col hidden="1" width="13" customWidth="1" min="2879" max="2879"/>
    <col hidden="1" width="13" customWidth="1" min="2880" max="2880"/>
    <col hidden="1" width="13" customWidth="1" min="2881" max="2881"/>
    <col hidden="1" width="13" customWidth="1" min="2882" max="2882"/>
    <col hidden="1" width="13" customWidth="1" min="2883" max="2883"/>
    <col hidden="1" width="13" customWidth="1" min="2884" max="2884"/>
    <col hidden="1" width="13" customWidth="1" min="2885" max="2885"/>
    <col hidden="1" width="13" customWidth="1" min="2886" max="2886"/>
    <col hidden="1" width="13" customWidth="1" min="2887" max="2887"/>
    <col hidden="1" width="13" customWidth="1" min="2888" max="2888"/>
    <col hidden="1" width="13" customWidth="1" min="2889" max="2889"/>
    <col hidden="1" width="13" customWidth="1" min="2890" max="2890"/>
    <col hidden="1" width="13" customWidth="1" min="2891" max="2891"/>
    <col hidden="1" width="13" customWidth="1" min="2892" max="2892"/>
    <col hidden="1" width="13" customWidth="1" min="2893" max="2893"/>
    <col hidden="1" width="13" customWidth="1" min="2894" max="2894"/>
    <col hidden="1" width="13" customWidth="1" min="2895" max="2895"/>
    <col hidden="1" width="13" customWidth="1" min="2896" max="2896"/>
    <col hidden="1" width="13" customWidth="1" min="2897" max="2897"/>
    <col hidden="1" width="13" customWidth="1" min="2898" max="2898"/>
    <col hidden="1" width="13" customWidth="1" min="2899" max="2899"/>
    <col hidden="1" width="13" customWidth="1" min="2900" max="2900"/>
    <col hidden="1" width="13" customWidth="1" min="2901" max="2901"/>
    <col hidden="1" width="13" customWidth="1" min="2902" max="2902"/>
    <col hidden="1" width="13" customWidth="1" min="2903" max="2903"/>
    <col hidden="1" width="13" customWidth="1" min="2904" max="2904"/>
    <col hidden="1" width="13" customWidth="1" min="2905" max="2905"/>
    <col hidden="1" width="13" customWidth="1" min="2906" max="2906"/>
    <col hidden="1" width="13" customWidth="1" min="2907" max="2907"/>
    <col hidden="1" width="13" customWidth="1" min="2908" max="2908"/>
    <col hidden="1" width="13" customWidth="1" min="2909" max="2909"/>
    <col hidden="1" width="13" customWidth="1" min="2910" max="2910"/>
    <col hidden="1" width="13" customWidth="1" min="2911" max="2911"/>
    <col hidden="1" width="13" customWidth="1" min="2912" max="2912"/>
    <col hidden="1" width="13" customWidth="1" min="2913" max="2913"/>
    <col hidden="1" width="13" customWidth="1" min="2914" max="2914"/>
    <col hidden="1" width="13" customWidth="1" min="2915" max="2915"/>
    <col hidden="1" width="13" customWidth="1" min="2916" max="2916"/>
    <col hidden="1" width="13" customWidth="1" min="2917" max="2917"/>
    <col hidden="1" width="13" customWidth="1" min="2918" max="2918"/>
    <col hidden="1" width="13" customWidth="1" min="2919" max="2919"/>
    <col hidden="1" width="13" customWidth="1" min="2920" max="2920"/>
    <col hidden="1" width="13" customWidth="1" min="2921" max="2921"/>
    <col hidden="1" width="13" customWidth="1" min="2922" max="2922"/>
    <col hidden="1" width="13" customWidth="1" min="2923" max="2923"/>
    <col hidden="1" width="13" customWidth="1" min="2924" max="2924"/>
    <col hidden="1" width="13" customWidth="1" min="2925" max="2925"/>
    <col hidden="1" width="13" customWidth="1" min="2926" max="2926"/>
    <col hidden="1" width="13" customWidth="1" min="2927" max="2927"/>
    <col hidden="1" width="13" customWidth="1" min="2928" max="2928"/>
    <col hidden="1" width="13" customWidth="1" min="2929" max="2929"/>
    <col hidden="1" width="13" customWidth="1" min="2930" max="2930"/>
    <col hidden="1" width="13" customWidth="1" min="2931" max="2931"/>
    <col hidden="1" width="13" customWidth="1" min="2932" max="2932"/>
    <col hidden="1" width="13" customWidth="1" min="2933" max="2933"/>
    <col hidden="1" width="13" customWidth="1" min="2934" max="2934"/>
    <col hidden="1" width="13" customWidth="1" min="2935" max="2935"/>
    <col hidden="1" width="13" customWidth="1" min="2936" max="2936"/>
    <col hidden="1" width="13" customWidth="1" min="2937" max="2937"/>
    <col hidden="1" width="13" customWidth="1" min="2938" max="2938"/>
    <col hidden="1" width="13" customWidth="1" min="2939" max="2939"/>
    <col hidden="1" width="13" customWidth="1" min="2940" max="2940"/>
    <col hidden="1" width="13" customWidth="1" min="2941" max="2941"/>
    <col hidden="1" width="13" customWidth="1" min="2942" max="2942"/>
    <col hidden="1" width="13" customWidth="1" min="2943" max="2943"/>
    <col hidden="1" width="13" customWidth="1" min="2944" max="2944"/>
    <col hidden="1" width="13" customWidth="1" min="2945" max="2945"/>
    <col hidden="1" width="13" customWidth="1" min="2946" max="2946"/>
    <col hidden="1" width="13" customWidth="1" min="2947" max="2947"/>
    <col hidden="1" width="13" customWidth="1" min="2948" max="2948"/>
    <col hidden="1" width="13" customWidth="1" min="2949" max="2949"/>
    <col hidden="1" width="13" customWidth="1" min="2950" max="2950"/>
    <col hidden="1" width="13" customWidth="1" min="2951" max="2951"/>
    <col hidden="1" width="13" customWidth="1" min="2952" max="2952"/>
    <col hidden="1" width="13" customWidth="1" min="2953" max="2953"/>
    <col hidden="1" width="13" customWidth="1" min="2954" max="2954"/>
    <col hidden="1" width="13" customWidth="1" min="2955" max="2955"/>
    <col hidden="1" width="13" customWidth="1" min="2956" max="2956"/>
    <col hidden="1" width="13" customWidth="1" min="2957" max="2957"/>
    <col hidden="1" width="13" customWidth="1" min="2958" max="2958"/>
    <col hidden="1" width="13" customWidth="1" min="2959" max="2959"/>
    <col hidden="1" width="13" customWidth="1" min="2960" max="2960"/>
    <col hidden="1" width="13" customWidth="1" min="2961" max="2961"/>
    <col hidden="1" width="13" customWidth="1" min="2962" max="2962"/>
    <col hidden="1" width="13" customWidth="1" min="2963" max="2963"/>
    <col hidden="1" width="13" customWidth="1" min="2964" max="2964"/>
    <col hidden="1" width="13" customWidth="1" min="2965" max="2965"/>
    <col hidden="1" width="13" customWidth="1" min="2966" max="2966"/>
    <col hidden="1" width="13" customWidth="1" min="2967" max="2967"/>
    <col hidden="1" width="13" customWidth="1" min="2968" max="2968"/>
    <col hidden="1" width="13" customWidth="1" min="2969" max="2969"/>
    <col hidden="1" width="13" customWidth="1" min="2970" max="2970"/>
    <col hidden="1" width="13" customWidth="1" min="2971" max="2971"/>
    <col hidden="1" width="13" customWidth="1" min="2972" max="2972"/>
    <col hidden="1" width="13" customWidth="1" min="2973" max="2973"/>
    <col hidden="1" width="13" customWidth="1" min="2974" max="2974"/>
    <col hidden="1" width="13" customWidth="1" min="2975" max="2975"/>
    <col hidden="1" width="13" customWidth="1" min="2976" max="2976"/>
    <col hidden="1" width="13" customWidth="1" min="2977" max="2977"/>
    <col hidden="1" width="13" customWidth="1" min="2978" max="2978"/>
    <col hidden="1" width="13" customWidth="1" min="2979" max="2979"/>
    <col hidden="1" width="13" customWidth="1" min="2980" max="2980"/>
    <col hidden="1" width="13" customWidth="1" min="2981" max="2981"/>
    <col hidden="1" width="13" customWidth="1" min="2982" max="2982"/>
    <col hidden="1" width="13" customWidth="1" min="2983" max="2983"/>
    <col hidden="1" width="13" customWidth="1" min="2984" max="2984"/>
    <col hidden="1" width="13" customWidth="1" min="2985" max="2985"/>
    <col hidden="1" width="13" customWidth="1" min="2986" max="2986"/>
    <col hidden="1" width="13" customWidth="1" min="2987" max="2987"/>
    <col hidden="1" width="13" customWidth="1" min="2988" max="2988"/>
    <col hidden="1" width="13" customWidth="1" min="2989" max="2989"/>
    <col hidden="1" width="13" customWidth="1" min="2990" max="2990"/>
    <col hidden="1" width="13" customWidth="1" min="2991" max="2991"/>
    <col hidden="1" width="13" customWidth="1" min="2992" max="2992"/>
    <col hidden="1" width="13" customWidth="1" min="2993" max="2993"/>
    <col hidden="1" width="13" customWidth="1" min="2994" max="2994"/>
    <col hidden="1" width="13" customWidth="1" min="2995" max="2995"/>
    <col hidden="1" width="13" customWidth="1" min="2996" max="2996"/>
    <col hidden="1" width="13" customWidth="1" min="2997" max="2997"/>
    <col hidden="1" width="13" customWidth="1" min="2998" max="2998"/>
    <col hidden="1" width="13" customWidth="1" min="2999" max="2999"/>
    <col hidden="1" width="13" customWidth="1" min="3000" max="3000"/>
    <col hidden="1" width="13" customWidth="1" min="3001" max="3001"/>
    <col hidden="1" width="13" customWidth="1" min="3002" max="3002"/>
    <col hidden="1" width="13" customWidth="1" min="3003" max="3003"/>
    <col hidden="1" width="13" customWidth="1" min="3004" max="3004"/>
    <col hidden="1" width="13" customWidth="1" min="3005" max="3005"/>
    <col hidden="1" width="13" customWidth="1" min="3006" max="3006"/>
    <col hidden="1" width="13" customWidth="1" min="3007" max="3007"/>
    <col hidden="1" width="13" customWidth="1" min="3008" max="3008"/>
    <col hidden="1" width="13" customWidth="1" min="3009" max="3009"/>
    <col hidden="1" width="13" customWidth="1" min="3010" max="3010"/>
    <col hidden="1" width="13" customWidth="1" min="3011" max="3011"/>
    <col hidden="1" width="13" customWidth="1" min="3012" max="3012"/>
    <col hidden="1" width="13" customWidth="1" min="3013" max="3013"/>
    <col hidden="1" width="13" customWidth="1" min="3014" max="3014"/>
    <col hidden="1" width="13" customWidth="1" min="3015" max="3015"/>
    <col hidden="1" width="13" customWidth="1" min="3016" max="3016"/>
    <col hidden="1" width="13" customWidth="1" min="3017" max="3017"/>
    <col hidden="1" width="13" customWidth="1" min="3018" max="3018"/>
    <col hidden="1" width="13" customWidth="1" min="3019" max="3019"/>
    <col hidden="1" width="13" customWidth="1" min="3020" max="3020"/>
    <col hidden="1" width="13" customWidth="1" min="3021" max="3021"/>
    <col hidden="1" width="13" customWidth="1" min="3022" max="3022"/>
    <col hidden="1" width="13" customWidth="1" min="3023" max="3023"/>
    <col hidden="1" width="13" customWidth="1" min="3024" max="3024"/>
    <col hidden="1" width="13" customWidth="1" min="3025" max="3025"/>
    <col hidden="1" width="13" customWidth="1" min="3026" max="3026"/>
    <col hidden="1" width="13" customWidth="1" min="3027" max="3027"/>
    <col hidden="1" width="13" customWidth="1" min="3028" max="3028"/>
    <col hidden="1" width="13" customWidth="1" min="3029" max="3029"/>
    <col hidden="1" width="13" customWidth="1" min="3030" max="3030"/>
    <col hidden="1" width="13" customWidth="1" min="3031" max="3031"/>
    <col hidden="1" width="13" customWidth="1" min="3032" max="3032"/>
    <col hidden="1" width="13" customWidth="1" min="3033" max="3033"/>
    <col hidden="1" width="13" customWidth="1" min="3034" max="3034"/>
    <col hidden="1" width="13" customWidth="1" min="3035" max="3035"/>
    <col hidden="1" width="13" customWidth="1" min="3036" max="3036"/>
    <col hidden="1" width="13" customWidth="1" min="3037" max="3037"/>
    <col hidden="1" width="13" customWidth="1" min="3038" max="3038"/>
    <col hidden="1" width="13" customWidth="1" min="3039" max="3039"/>
    <col hidden="1" width="13" customWidth="1" min="3040" max="3040"/>
    <col hidden="1" width="13" customWidth="1" min="3041" max="3041"/>
    <col hidden="1" width="13" customWidth="1" min="3042" max="3042"/>
    <col hidden="1" width="13" customWidth="1" min="3043" max="3043"/>
    <col hidden="1" width="13" customWidth="1" min="3044" max="3044"/>
    <col hidden="1" width="13" customWidth="1" min="3045" max="3045"/>
    <col hidden="1" width="13" customWidth="1" min="3046" max="3046"/>
    <col hidden="1" width="13" customWidth="1" min="3047" max="3047"/>
    <col hidden="1" width="13" customWidth="1" min="3048" max="3048"/>
    <col hidden="1" width="13" customWidth="1" min="3049" max="3049"/>
    <col hidden="1" width="13" customWidth="1" min="3050" max="3050"/>
    <col hidden="1" width="13" customWidth="1" min="3051" max="3051"/>
    <col hidden="1" width="13" customWidth="1" min="3052" max="3052"/>
    <col hidden="1" width="13" customWidth="1" min="3053" max="3053"/>
    <col hidden="1" width="13" customWidth="1" min="3054" max="3054"/>
    <col hidden="1" width="13" customWidth="1" min="3055" max="3055"/>
    <col hidden="1" width="13" customWidth="1" min="3056" max="3056"/>
    <col hidden="1" width="13" customWidth="1" min="3057" max="3057"/>
    <col hidden="1" width="13" customWidth="1" min="3058" max="3058"/>
    <col hidden="1" width="13" customWidth="1" min="3059" max="3059"/>
    <col hidden="1" width="13" customWidth="1" min="3060" max="3060"/>
    <col hidden="1" width="13" customWidth="1" min="3061" max="3061"/>
    <col hidden="1" width="13" customWidth="1" min="3062" max="3062"/>
    <col hidden="1" width="13" customWidth="1" min="3063" max="3063"/>
    <col hidden="1" width="13" customWidth="1" min="3064" max="3064"/>
    <col hidden="1" width="13" customWidth="1" min="3065" max="3065"/>
    <col hidden="1" width="13" customWidth="1" min="3066" max="3066"/>
    <col hidden="1" width="13" customWidth="1" min="3067" max="3067"/>
    <col hidden="1" width="13" customWidth="1" min="3068" max="3068"/>
    <col hidden="1" width="13" customWidth="1" min="3069" max="3069"/>
    <col hidden="1" width="13" customWidth="1" min="3070" max="3070"/>
    <col hidden="1" width="13" customWidth="1" min="3071" max="3071"/>
    <col hidden="1" width="13" customWidth="1" min="3072" max="3072"/>
    <col hidden="1" width="13" customWidth="1" min="3073" max="3073"/>
    <col hidden="1" width="13" customWidth="1" min="3074" max="3074"/>
    <col hidden="1" width="13" customWidth="1" min="3075" max="3075"/>
    <col hidden="1" width="13" customWidth="1" min="3076" max="3076"/>
    <col hidden="1" width="13" customWidth="1" min="3077" max="3077"/>
    <col hidden="1" width="13" customWidth="1" min="3078" max="3078"/>
    <col hidden="1" width="13" customWidth="1" min="3079" max="3079"/>
    <col hidden="1" width="13" customWidth="1" min="3080" max="3080"/>
    <col hidden="1" width="13" customWidth="1" min="3081" max="3081"/>
    <col hidden="1" width="13" customWidth="1" min="3082" max="3082"/>
    <col hidden="1" width="13" customWidth="1" min="3083" max="3083"/>
    <col hidden="1" width="13" customWidth="1" min="3084" max="3084"/>
    <col hidden="1" width="13" customWidth="1" min="3085" max="3085"/>
    <col hidden="1" width="13" customWidth="1" min="3086" max="3086"/>
    <col hidden="1" width="13" customWidth="1" min="3087" max="3087"/>
    <col hidden="1" width="13" customWidth="1" min="3088" max="3088"/>
    <col hidden="1" width="13" customWidth="1" min="3089" max="3089"/>
    <col hidden="1" width="13" customWidth="1" min="3090" max="3090"/>
    <col hidden="1" width="13" customWidth="1" min="3091" max="3091"/>
    <col hidden="1" width="13" customWidth="1" min="3092" max="3092"/>
    <col hidden="1" width="13" customWidth="1" min="3093" max="3093"/>
    <col hidden="1" width="13" customWidth="1" min="3094" max="3094"/>
    <col hidden="1" width="13" customWidth="1" min="3095" max="3095"/>
    <col hidden="1" width="13" customWidth="1" min="3096" max="3096"/>
    <col hidden="1" width="13" customWidth="1" min="3097" max="3097"/>
    <col hidden="1" width="13" customWidth="1" min="3098" max="3098"/>
    <col hidden="1" width="13" customWidth="1" min="3099" max="3099"/>
    <col hidden="1" width="13" customWidth="1" min="3100" max="3100"/>
    <col hidden="1" width="13" customWidth="1" min="3101" max="3101"/>
    <col hidden="1" width="13" customWidth="1" min="3102" max="3102"/>
    <col hidden="1" width="13" customWidth="1" min="3103" max="3103"/>
    <col hidden="1" width="13" customWidth="1" min="3104" max="3104"/>
    <col hidden="1" width="13" customWidth="1" min="3105" max="3105"/>
    <col hidden="1" width="13" customWidth="1" min="3106" max="3106"/>
    <col hidden="1" width="13" customWidth="1" min="3107" max="3107"/>
    <col hidden="1" width="13" customWidth="1" min="3108" max="3108"/>
    <col hidden="1" width="13" customWidth="1" min="3109" max="3109"/>
    <col hidden="1" width="13" customWidth="1" min="3110" max="3110"/>
    <col hidden="1" width="13" customWidth="1" min="3111" max="3111"/>
    <col hidden="1" width="13" customWidth="1" min="3112" max="3112"/>
    <col hidden="1" width="13" customWidth="1" min="3113" max="3113"/>
    <col hidden="1" width="13" customWidth="1" min="3114" max="3114"/>
    <col hidden="1" width="13" customWidth="1" min="3115" max="3115"/>
    <col hidden="1" width="13" customWidth="1" min="3116" max="3116"/>
    <col hidden="1" width="13" customWidth="1" min="3117" max="3117"/>
    <col hidden="1" width="13" customWidth="1" min="3118" max="3118"/>
    <col hidden="1" width="13" customWidth="1" min="3119" max="3119"/>
    <col hidden="1" width="13" customWidth="1" min="3120" max="3120"/>
    <col hidden="1" width="13" customWidth="1" min="3121" max="3121"/>
    <col hidden="1" width="13" customWidth="1" min="3122" max="3122"/>
    <col hidden="1" width="13" customWidth="1" min="3123" max="3123"/>
    <col hidden="1" width="13" customWidth="1" min="3124" max="3124"/>
    <col hidden="1" width="13" customWidth="1" min="3125" max="3125"/>
    <col hidden="1" width="13" customWidth="1" min="3126" max="3126"/>
    <col hidden="1" width="13" customWidth="1" min="3127" max="3127"/>
    <col hidden="1" width="13" customWidth="1" min="3128" max="3128"/>
    <col hidden="1" width="13" customWidth="1" min="3129" max="3129"/>
    <col hidden="1" width="13" customWidth="1" min="3130" max="3130"/>
    <col hidden="1" width="13" customWidth="1" min="3131" max="3131"/>
    <col hidden="1" width="13" customWidth="1" min="3132" max="3132"/>
    <col hidden="1" width="13" customWidth="1" min="3133" max="3133"/>
    <col hidden="1" width="13" customWidth="1" min="3134" max="3134"/>
    <col hidden="1" width="13" customWidth="1" min="3135" max="3135"/>
    <col hidden="1" width="13" customWidth="1" min="3136" max="3136"/>
    <col hidden="1" width="13" customWidth="1" min="3137" max="3137"/>
    <col hidden="1" width="13" customWidth="1" min="3138" max="3138"/>
    <col hidden="1" width="13" customWidth="1" min="3139" max="3139"/>
    <col hidden="1" width="13" customWidth="1" min="3140" max="3140"/>
    <col hidden="1" width="13" customWidth="1" min="3141" max="3141"/>
    <col hidden="1" width="13" customWidth="1" min="3142" max="3142"/>
    <col hidden="1" width="13" customWidth="1" min="3143" max="3143"/>
    <col hidden="1" width="13" customWidth="1" min="3144" max="3144"/>
    <col hidden="1" width="13" customWidth="1" min="3145" max="3145"/>
    <col hidden="1" width="13" customWidth="1" min="3146" max="3146"/>
    <col hidden="1" width="13" customWidth="1" min="3147" max="3147"/>
    <col hidden="1" width="13" customWidth="1" min="3148" max="3148"/>
    <col hidden="1" width="13" customWidth="1" min="3149" max="3149"/>
    <col hidden="1" width="13" customWidth="1" min="3150" max="3150"/>
    <col hidden="1" width="13" customWidth="1" min="3151" max="3151"/>
    <col hidden="1" width="13" customWidth="1" min="3152" max="3152"/>
    <col hidden="1" width="13" customWidth="1" min="3153" max="3153"/>
    <col hidden="1" width="13" customWidth="1" min="3154" max="3154"/>
    <col hidden="1" width="13" customWidth="1" min="3155" max="3155"/>
    <col hidden="1" width="13" customWidth="1" min="3156" max="3156"/>
    <col hidden="1" width="13" customWidth="1" min="3157" max="3157"/>
    <col hidden="1" width="13" customWidth="1" min="3158" max="3158"/>
    <col hidden="1" width="13" customWidth="1" min="3159" max="3159"/>
    <col hidden="1" width="13" customWidth="1" min="3160" max="3160"/>
    <col hidden="1" width="13" customWidth="1" min="3161" max="3161"/>
    <col hidden="1" width="13" customWidth="1" min="3162" max="3162"/>
    <col hidden="1" width="13" customWidth="1" min="3163" max="3163"/>
    <col hidden="1" width="13" customWidth="1" min="3164" max="3164"/>
    <col hidden="1" width="13" customWidth="1" min="3165" max="3165"/>
    <col hidden="1" width="13" customWidth="1" min="3166" max="3166"/>
    <col hidden="1" width="13" customWidth="1" min="3167" max="3167"/>
    <col hidden="1" width="13" customWidth="1" min="3168" max="3168"/>
    <col hidden="1" width="13" customWidth="1" min="3169" max="3169"/>
    <col hidden="1" width="13" customWidth="1" min="3170" max="3170"/>
    <col hidden="1" width="13" customWidth="1" min="3171" max="3171"/>
    <col hidden="1" width="13" customWidth="1" min="3172" max="3172"/>
    <col hidden="1" width="13" customWidth="1" min="3173" max="3173"/>
    <col hidden="1" width="13" customWidth="1" min="3174" max="3174"/>
    <col hidden="1" width="13" customWidth="1" min="3175" max="3175"/>
    <col hidden="1" width="13" customWidth="1" min="3176" max="3176"/>
    <col hidden="1" width="13" customWidth="1" min="3177" max="3177"/>
    <col hidden="1" width="13" customWidth="1" min="3178" max="3178"/>
    <col hidden="1" width="13" customWidth="1" min="3179" max="3179"/>
    <col hidden="1" width="13" customWidth="1" min="3180" max="3180"/>
    <col hidden="1" width="13" customWidth="1" min="3181" max="3181"/>
    <col hidden="1" width="13" customWidth="1" min="3182" max="3182"/>
    <col hidden="1" width="13" customWidth="1" min="3183" max="3183"/>
    <col hidden="1" width="13" customWidth="1" min="3184" max="3184"/>
    <col hidden="1" width="13" customWidth="1" min="3185" max="3185"/>
    <col hidden="1" width="13" customWidth="1" min="3186" max="3186"/>
    <col hidden="1" width="13" customWidth="1" min="3187" max="3187"/>
    <col hidden="1" width="13" customWidth="1" min="3188" max="3188"/>
    <col hidden="1" width="13" customWidth="1" min="3189" max="3189"/>
    <col hidden="1" width="13" customWidth="1" min="3190" max="3190"/>
    <col hidden="1" width="13" customWidth="1" min="3191" max="3191"/>
    <col hidden="1" width="13" customWidth="1" min="3192" max="3192"/>
    <col hidden="1" width="13" customWidth="1" min="3193" max="3193"/>
    <col hidden="1" width="13" customWidth="1" min="3194" max="3194"/>
    <col hidden="1" width="13" customWidth="1" min="3195" max="3195"/>
    <col hidden="1" width="13" customWidth="1" min="3196" max="3196"/>
    <col hidden="1" width="13" customWidth="1" min="3197" max="3197"/>
    <col hidden="1" width="13" customWidth="1" min="3198" max="3198"/>
    <col hidden="1" width="13" customWidth="1" min="3199" max="3199"/>
    <col hidden="1" width="13" customWidth="1" min="3200" max="3200"/>
    <col hidden="1" width="13" customWidth="1" min="3201" max="3201"/>
    <col hidden="1" width="13" customWidth="1" min="3202" max="3202"/>
    <col hidden="1" width="13" customWidth="1" min="3203" max="3203"/>
    <col hidden="1" width="13" customWidth="1" min="3204" max="3204"/>
    <col hidden="1" width="13" customWidth="1" min="3205" max="3205"/>
    <col hidden="1" width="13" customWidth="1" min="3206" max="3206"/>
    <col hidden="1" width="13" customWidth="1" min="3207" max="3207"/>
    <col hidden="1" width="13" customWidth="1" min="3208" max="3208"/>
    <col hidden="1" width="13" customWidth="1" min="3209" max="3209"/>
    <col hidden="1" width="13" customWidth="1" min="3210" max="3210"/>
    <col hidden="1" width="13" customWidth="1" min="3211" max="3211"/>
    <col hidden="1" width="13" customWidth="1" min="3212" max="3212"/>
    <col hidden="1" width="13" customWidth="1" min="3213" max="3213"/>
    <col hidden="1" width="13" customWidth="1" min="3214" max="3214"/>
    <col hidden="1" width="13" customWidth="1" min="3215" max="3215"/>
    <col hidden="1" width="13" customWidth="1" min="3216" max="3216"/>
    <col hidden="1" width="13" customWidth="1" min="3217" max="3217"/>
    <col hidden="1" width="13" customWidth="1" min="3218" max="3218"/>
    <col hidden="1" width="13" customWidth="1" min="3219" max="3219"/>
    <col hidden="1" width="13" customWidth="1" min="3220" max="3220"/>
    <col hidden="1" width="13" customWidth="1" min="3221" max="3221"/>
    <col hidden="1" width="13" customWidth="1" min="3222" max="3222"/>
    <col hidden="1" width="13" customWidth="1" min="3223" max="3223"/>
    <col hidden="1" width="13" customWidth="1" min="3224" max="3224"/>
    <col hidden="1" width="13" customWidth="1" min="3225" max="3225"/>
    <col hidden="1" width="13" customWidth="1" min="3226" max="3226"/>
    <col hidden="1" width="13" customWidth="1" min="3227" max="3227"/>
    <col hidden="1" width="13" customWidth="1" min="3228" max="3228"/>
    <col hidden="1" width="13" customWidth="1" min="3229" max="3229"/>
    <col hidden="1" width="13" customWidth="1" min="3230" max="3230"/>
    <col hidden="1" width="13" customWidth="1" min="3231" max="3231"/>
    <col hidden="1" width="13" customWidth="1" min="3232" max="3232"/>
    <col hidden="1" width="13" customWidth="1" min="3233" max="3233"/>
    <col hidden="1" width="13" customWidth="1" min="3234" max="3234"/>
    <col hidden="1" width="13" customWidth="1" min="3235" max="3235"/>
    <col hidden="1" width="13" customWidth="1" min="3236" max="3236"/>
    <col hidden="1" width="13" customWidth="1" min="3237" max="3237"/>
    <col hidden="1" width="13" customWidth="1" min="3238" max="3238"/>
    <col hidden="1" width="13" customWidth="1" min="3239" max="3239"/>
    <col hidden="1" width="13" customWidth="1" min="3240" max="3240"/>
    <col hidden="1" width="13" customWidth="1" min="3241" max="3241"/>
    <col hidden="1" width="13" customWidth="1" min="3242" max="3242"/>
    <col hidden="1" width="13" customWidth="1" min="3243" max="3243"/>
    <col hidden="1" width="13" customWidth="1" min="3244" max="3244"/>
    <col hidden="1" width="13" customWidth="1" min="3245" max="3245"/>
    <col hidden="1" width="13" customWidth="1" min="3246" max="3246"/>
    <col hidden="1" width="13" customWidth="1" min="3247" max="3247"/>
    <col hidden="1" width="13" customWidth="1" min="3248" max="3248"/>
    <col hidden="1" width="13" customWidth="1" min="3249" max="3249"/>
    <col hidden="1" width="13" customWidth="1" min="3250" max="3250"/>
    <col hidden="1" width="13" customWidth="1" min="3251" max="3251"/>
    <col hidden="1" width="13" customWidth="1" min="3252" max="3252"/>
    <col hidden="1" width="13" customWidth="1" min="3253" max="3253"/>
    <col hidden="1" width="13" customWidth="1" min="3254" max="3254"/>
    <col hidden="1" width="13" customWidth="1" min="3255" max="3255"/>
    <col hidden="1" width="13" customWidth="1" min="3256" max="3256"/>
    <col hidden="1" width="13" customWidth="1" min="3257" max="3257"/>
    <col hidden="1" width="13" customWidth="1" min="3258" max="3258"/>
    <col hidden="1" width="13" customWidth="1" min="3259" max="3259"/>
    <col hidden="1" width="13" customWidth="1" min="3260" max="3260"/>
    <col hidden="1" width="13" customWidth="1" min="3261" max="3261"/>
    <col hidden="1" width="13" customWidth="1" min="3262" max="3262"/>
    <col hidden="1" width="13" customWidth="1" min="3263" max="3263"/>
    <col hidden="1" width="13" customWidth="1" min="3264" max="3264"/>
    <col hidden="1" width="13" customWidth="1" min="3265" max="3265"/>
    <col hidden="1" width="13" customWidth="1" min="3266" max="3266"/>
    <col hidden="1" width="13" customWidth="1" min="3267" max="3267"/>
    <col hidden="1" width="13" customWidth="1" min="3268" max="3268"/>
    <col hidden="1" width="13" customWidth="1" min="3269" max="3269"/>
    <col hidden="1" width="13" customWidth="1" min="3270" max="3270"/>
    <col hidden="1" width="13" customWidth="1" min="3271" max="3271"/>
    <col hidden="1" width="13" customWidth="1" min="3272" max="3272"/>
    <col hidden="1" width="13" customWidth="1" min="3273" max="3273"/>
    <col hidden="1" width="13" customWidth="1" min="3274" max="3274"/>
    <col hidden="1" width="13" customWidth="1" min="3275" max="3275"/>
    <col hidden="1" width="13" customWidth="1" min="3276" max="3276"/>
    <col hidden="1" width="13" customWidth="1" min="3277" max="3277"/>
    <col hidden="1" width="13" customWidth="1" min="3278" max="3278"/>
    <col hidden="1" width="13" customWidth="1" min="3279" max="3279"/>
    <col hidden="1" width="13" customWidth="1" min="3280" max="3280"/>
    <col hidden="1" width="13" customWidth="1" min="3281" max="3281"/>
    <col hidden="1" width="13" customWidth="1" min="3282" max="3282"/>
    <col hidden="1" width="13" customWidth="1" min="3283" max="3283"/>
    <col hidden="1" width="13" customWidth="1" min="3284" max="3284"/>
    <col hidden="1" width="13" customWidth="1" min="3285" max="3285"/>
    <col hidden="1" width="13" customWidth="1" min="3286" max="3286"/>
    <col hidden="1" width="13" customWidth="1" min="3287" max="3287"/>
    <col hidden="1" width="13" customWidth="1" min="3288" max="3288"/>
    <col hidden="1" width="13" customWidth="1" min="3289" max="3289"/>
    <col hidden="1" width="13" customWidth="1" min="3290" max="3290"/>
    <col hidden="1" width="13" customWidth="1" min="3291" max="3291"/>
    <col hidden="1" width="13" customWidth="1" min="3292" max="3292"/>
    <col hidden="1" width="13" customWidth="1" min="3293" max="3293"/>
    <col hidden="1" width="13" customWidth="1" min="3294" max="3294"/>
    <col hidden="1" width="13" customWidth="1" min="3295" max="3295"/>
    <col hidden="1" width="13" customWidth="1" min="3296" max="3296"/>
    <col hidden="1" width="13" customWidth="1" min="3297" max="3297"/>
    <col hidden="1" width="13" customWidth="1" min="3298" max="3298"/>
    <col hidden="1" width="13" customWidth="1" min="3299" max="3299"/>
    <col hidden="1" width="13" customWidth="1" min="3300" max="3300"/>
    <col hidden="1" width="13" customWidth="1" min="3301" max="3301"/>
    <col hidden="1" width="13" customWidth="1" min="3302" max="3302"/>
    <col hidden="1" width="13" customWidth="1" min="3303" max="3303"/>
    <col hidden="1" width="13" customWidth="1" min="3304" max="3304"/>
    <col hidden="1" width="13" customWidth="1" min="3305" max="3305"/>
    <col hidden="1" width="13" customWidth="1" min="3306" max="3306"/>
    <col hidden="1" width="13" customWidth="1" min="3307" max="3307"/>
    <col hidden="1" width="13" customWidth="1" min="3308" max="3308"/>
    <col hidden="1" width="13" customWidth="1" min="3309" max="3309"/>
    <col hidden="1" width="13" customWidth="1" min="3310" max="3310"/>
    <col hidden="1" width="13" customWidth="1" min="3311" max="3311"/>
    <col hidden="1" width="13" customWidth="1" min="3312" max="3312"/>
    <col hidden="1" width="13" customWidth="1" min="3313" max="3313"/>
    <col hidden="1" width="13" customWidth="1" min="3314" max="3314"/>
    <col hidden="1" width="13" customWidth="1" min="3315" max="3315"/>
    <col hidden="1" width="13" customWidth="1" min="3316" max="3316"/>
    <col hidden="1" width="13" customWidth="1" min="3317" max="3317"/>
    <col hidden="1" width="13" customWidth="1" min="3318" max="3318"/>
    <col hidden="1" width="13" customWidth="1" min="3319" max="3319"/>
    <col hidden="1" width="13" customWidth="1" min="3320" max="3320"/>
    <col hidden="1" width="13" customWidth="1" min="3321" max="3321"/>
    <col hidden="1" width="13" customWidth="1" min="3322" max="3322"/>
    <col hidden="1" width="13" customWidth="1" min="3323" max="3323"/>
    <col hidden="1" width="13" customWidth="1" min="3324" max="3324"/>
    <col hidden="1" width="13" customWidth="1" min="3325" max="3325"/>
    <col hidden="1" width="13" customWidth="1" min="3326" max="3326"/>
    <col hidden="1" width="13" customWidth="1" min="3327" max="3327"/>
    <col hidden="1" width="13" customWidth="1" min="3328" max="3328"/>
    <col hidden="1" width="13" customWidth="1" min="3329" max="3329"/>
    <col hidden="1" width="13" customWidth="1" min="3330" max="3330"/>
    <col hidden="1" width="13" customWidth="1" min="3331" max="3331"/>
    <col hidden="1" width="13" customWidth="1" min="3332" max="3332"/>
    <col hidden="1" width="13" customWidth="1" min="3333" max="3333"/>
    <col hidden="1" width="13" customWidth="1" min="3334" max="3334"/>
    <col hidden="1" width="13" customWidth="1" min="3335" max="3335"/>
    <col hidden="1" width="13" customWidth="1" min="3336" max="3336"/>
    <col hidden="1" width="13" customWidth="1" min="3337" max="3337"/>
    <col hidden="1" width="13" customWidth="1" min="3338" max="3338"/>
    <col hidden="1" width="13" customWidth="1" min="3339" max="3339"/>
    <col hidden="1" width="13" customWidth="1" min="3340" max="3340"/>
    <col hidden="1" width="13" customWidth="1" min="3341" max="3341"/>
    <col hidden="1" width="13" customWidth="1" min="3342" max="3342"/>
    <col hidden="1" width="13" customWidth="1" min="3343" max="3343"/>
    <col hidden="1" width="13" customWidth="1" min="3344" max="3344"/>
    <col hidden="1" width="13" customWidth="1" min="3345" max="3345"/>
    <col hidden="1" width="13" customWidth="1" min="3346" max="3346"/>
    <col hidden="1" width="13" customWidth="1" min="3347" max="3347"/>
    <col hidden="1" width="13" customWidth="1" min="3348" max="3348"/>
    <col hidden="1" width="13" customWidth="1" min="3349" max="3349"/>
    <col hidden="1" width="13" customWidth="1" min="3350" max="3350"/>
    <col hidden="1" width="13" customWidth="1" min="3351" max="3351"/>
    <col hidden="1" width="13" customWidth="1" min="3352" max="3352"/>
    <col hidden="1" width="13" customWidth="1" min="3353" max="3353"/>
    <col hidden="1" width="13" customWidth="1" min="3354" max="3354"/>
    <col hidden="1" width="13" customWidth="1" min="3355" max="3355"/>
    <col hidden="1" width="13" customWidth="1" min="3356" max="3356"/>
    <col hidden="1" width="13" customWidth="1" min="3357" max="3357"/>
    <col hidden="1" width="13" customWidth="1" min="3358" max="3358"/>
    <col hidden="1" width="13" customWidth="1" min="3359" max="3359"/>
    <col hidden="1" width="13" customWidth="1" min="3360" max="3360"/>
    <col hidden="1" width="13" customWidth="1" min="3361" max="3361"/>
    <col hidden="1" width="13" customWidth="1" min="3362" max="3362"/>
    <col hidden="1" width="13" customWidth="1" min="3363" max="3363"/>
    <col hidden="1" width="13" customWidth="1" min="3364" max="3364"/>
    <col hidden="1" width="13" customWidth="1" min="3365" max="3365"/>
    <col hidden="1" width="13" customWidth="1" min="3366" max="3366"/>
    <col hidden="1" width="13" customWidth="1" min="3367" max="3367"/>
    <col hidden="1" width="13" customWidth="1" min="3368" max="3368"/>
    <col hidden="1" width="13" customWidth="1" min="3369" max="3369"/>
    <col hidden="1" width="13" customWidth="1" min="3370" max="3370"/>
    <col hidden="1" width="13" customWidth="1" min="3371" max="3371"/>
    <col hidden="1" width="13" customWidth="1" min="3372" max="3372"/>
    <col hidden="1" width="13" customWidth="1" min="3373" max="3373"/>
    <col hidden="1" width="13" customWidth="1" min="3374" max="3374"/>
    <col hidden="1" width="13" customWidth="1" min="3375" max="3375"/>
    <col hidden="1" width="13" customWidth="1" min="3376" max="3376"/>
    <col hidden="1" width="13" customWidth="1" min="3377" max="3377"/>
    <col hidden="1" width="13" customWidth="1" min="3378" max="3378"/>
    <col hidden="1" width="13" customWidth="1" min="3379" max="3379"/>
    <col hidden="1" width="13" customWidth="1" min="3380" max="3380"/>
    <col hidden="1" width="13" customWidth="1" min="3381" max="3381"/>
    <col hidden="1" width="13" customWidth="1" min="3382" max="3382"/>
    <col hidden="1" width="13" customWidth="1" min="3383" max="3383"/>
    <col hidden="1" width="13" customWidth="1" min="3384" max="3384"/>
    <col hidden="1" width="13" customWidth="1" min="3385" max="3385"/>
    <col hidden="1" width="13" customWidth="1" min="3386" max="3386"/>
    <col hidden="1" width="13" customWidth="1" min="3387" max="3387"/>
    <col hidden="1" width="13" customWidth="1" min="3388" max="3388"/>
    <col hidden="1" width="13" customWidth="1" min="3389" max="3389"/>
    <col hidden="1" width="13" customWidth="1" min="3390" max="3390"/>
    <col hidden="1" width="13" customWidth="1" min="3391" max="3391"/>
    <col hidden="1" width="13" customWidth="1" min="3392" max="3392"/>
    <col hidden="1" width="13" customWidth="1" min="3393" max="3393"/>
    <col hidden="1" width="13" customWidth="1" min="3394" max="3394"/>
    <col hidden="1" width="13" customWidth="1" min="3395" max="3395"/>
    <col hidden="1" width="13" customWidth="1" min="3396" max="3396"/>
    <col hidden="1" width="13" customWidth="1" min="3397" max="3397"/>
    <col hidden="1" width="13" customWidth="1" min="3398" max="3398"/>
    <col hidden="1" width="13" customWidth="1" min="3399" max="3399"/>
    <col hidden="1" width="13" customWidth="1" min="3400" max="3400"/>
    <col hidden="1" width="13" customWidth="1" min="3401" max="3401"/>
    <col hidden="1" width="13" customWidth="1" min="3402" max="3402"/>
    <col hidden="1" width="13" customWidth="1" min="3403" max="3403"/>
    <col hidden="1" width="13" customWidth="1" min="3404" max="3404"/>
    <col hidden="1" width="13" customWidth="1" min="3405" max="3405"/>
    <col hidden="1" width="13" customWidth="1" min="3406" max="3406"/>
    <col hidden="1" width="13" customWidth="1" min="3407" max="3407"/>
    <col hidden="1" width="13" customWidth="1" min="3408" max="3408"/>
    <col hidden="1" width="13" customWidth="1" min="3409" max="3409"/>
    <col hidden="1" width="13" customWidth="1" min="3410" max="3410"/>
    <col hidden="1" width="13" customWidth="1" min="3411" max="3411"/>
    <col hidden="1" width="13" customWidth="1" min="3412" max="3412"/>
    <col hidden="1" width="13" customWidth="1" min="3413" max="3413"/>
    <col hidden="1" width="13" customWidth="1" min="3414" max="3414"/>
    <col hidden="1" width="13" customWidth="1" min="3415" max="3415"/>
    <col hidden="1" width="13" customWidth="1" min="3416" max="3416"/>
    <col hidden="1" width="13" customWidth="1" min="3417" max="3417"/>
    <col hidden="1" width="13" customWidth="1" min="3418" max="3418"/>
    <col hidden="1" width="13" customWidth="1" min="3419" max="3419"/>
    <col hidden="1" width="13" customWidth="1" min="3420" max="3420"/>
    <col hidden="1" width="13" customWidth="1" min="3421" max="3421"/>
    <col hidden="1" width="13" customWidth="1" min="3422" max="3422"/>
    <col hidden="1" width="13" customWidth="1" min="3423" max="3423"/>
    <col hidden="1" width="13" customWidth="1" min="3424" max="3424"/>
    <col hidden="1" width="13" customWidth="1" min="3425" max="3425"/>
    <col hidden="1" width="13" customWidth="1" min="3426" max="3426"/>
    <col hidden="1" width="13" customWidth="1" min="3427" max="3427"/>
    <col hidden="1" width="13" customWidth="1" min="3428" max="3428"/>
    <col hidden="1" width="13" customWidth="1" min="3429" max="3429"/>
    <col hidden="1" width="13" customWidth="1" min="3430" max="3430"/>
    <col hidden="1" width="13" customWidth="1" min="3431" max="3431"/>
    <col hidden="1" width="13" customWidth="1" min="3432" max="3432"/>
    <col hidden="1" width="13" customWidth="1" min="3433" max="3433"/>
    <col hidden="1" width="13" customWidth="1" min="3434" max="3434"/>
    <col hidden="1" width="13" customWidth="1" min="3435" max="3435"/>
    <col hidden="1" width="13" customWidth="1" min="3436" max="3436"/>
    <col hidden="1" width="13" customWidth="1" min="3437" max="3437"/>
    <col hidden="1" width="13" customWidth="1" min="3438" max="3438"/>
    <col hidden="1" width="13" customWidth="1" min="3439" max="3439"/>
    <col hidden="1" width="13" customWidth="1" min="3440" max="3440"/>
    <col hidden="1" width="13" customWidth="1" min="3441" max="3441"/>
    <col hidden="1" width="13" customWidth="1" min="3442" max="3442"/>
    <col hidden="1" width="13" customWidth="1" min="3443" max="3443"/>
    <col hidden="1" width="13" customWidth="1" min="3444" max="3444"/>
    <col hidden="1" width="13" customWidth="1" min="3445" max="3445"/>
    <col hidden="1" width="13" customWidth="1" min="3446" max="3446"/>
    <col hidden="1" width="13" customWidth="1" min="3447" max="3447"/>
    <col hidden="1" width="13" customWidth="1" min="3448" max="3448"/>
    <col hidden="1" width="13" customWidth="1" min="3449" max="3449"/>
    <col hidden="1" width="13" customWidth="1" min="3450" max="3450"/>
    <col hidden="1" width="13" customWidth="1" min="3451" max="3451"/>
    <col hidden="1" width="13" customWidth="1" min="3452" max="3452"/>
    <col hidden="1" width="13" customWidth="1" min="3453" max="3453"/>
    <col hidden="1" width="13" customWidth="1" min="3454" max="3454"/>
    <col hidden="1" width="13" customWidth="1" min="3455" max="3455"/>
    <col hidden="1" width="13" customWidth="1" min="3456" max="3456"/>
    <col hidden="1" width="13" customWidth="1" min="3457" max="3457"/>
    <col hidden="1" width="13" customWidth="1" min="3458" max="3458"/>
    <col hidden="1" width="13" customWidth="1" min="3459" max="3459"/>
    <col hidden="1" width="13" customWidth="1" min="3460" max="3460"/>
    <col hidden="1" width="13" customWidth="1" min="3461" max="3461"/>
    <col hidden="1" width="13" customWidth="1" min="3462" max="3462"/>
    <col hidden="1" width="13" customWidth="1" min="3463" max="3463"/>
    <col hidden="1" width="13" customWidth="1" min="3464" max="3464"/>
    <col hidden="1" width="13" customWidth="1" min="3465" max="3465"/>
    <col hidden="1" width="13" customWidth="1" min="3466" max="3466"/>
    <col hidden="1" width="13" customWidth="1" min="3467" max="3467"/>
    <col hidden="1" width="13" customWidth="1" min="3468" max="3468"/>
    <col hidden="1" width="13" customWidth="1" min="3469" max="3469"/>
    <col hidden="1" width="13" customWidth="1" min="3470" max="3470"/>
    <col hidden="1" width="13" customWidth="1" min="3471" max="3471"/>
    <col hidden="1" width="13" customWidth="1" min="3472" max="3472"/>
    <col hidden="1" width="13" customWidth="1" min="3473" max="3473"/>
    <col hidden="1" width="13" customWidth="1" min="3474" max="3474"/>
    <col hidden="1" width="13" customWidth="1" min="3475" max="3475"/>
    <col hidden="1" width="13" customWidth="1" min="3476" max="3476"/>
    <col hidden="1" width="13" customWidth="1" min="3477" max="3477"/>
    <col hidden="1" width="13" customWidth="1" min="3478" max="3478"/>
    <col hidden="1" width="13" customWidth="1" min="3479" max="3479"/>
    <col hidden="1" width="13" customWidth="1" min="3480" max="3480"/>
    <col hidden="1" width="13" customWidth="1" min="3481" max="3481"/>
    <col hidden="1" width="13" customWidth="1" min="3482" max="3482"/>
    <col hidden="1" width="13" customWidth="1" min="3483" max="3483"/>
    <col hidden="1" width="13" customWidth="1" min="3484" max="3484"/>
    <col hidden="1" width="13" customWidth="1" min="3485" max="3485"/>
    <col hidden="1" width="13" customWidth="1" min="3486" max="3486"/>
    <col hidden="1" width="13" customWidth="1" min="3487" max="3487"/>
    <col hidden="1" width="13" customWidth="1" min="3488" max="3488"/>
    <col hidden="1" width="13" customWidth="1" min="3489" max="3489"/>
    <col hidden="1" width="13" customWidth="1" min="3490" max="3490"/>
    <col hidden="1" width="13" customWidth="1" min="3491" max="3491"/>
    <col hidden="1" width="13" customWidth="1" min="3492" max="3492"/>
    <col hidden="1" width="13" customWidth="1" min="3493" max="3493"/>
    <col hidden="1" width="13" customWidth="1" min="3494" max="3494"/>
    <col hidden="1" width="13" customWidth="1" min="3495" max="3495"/>
    <col hidden="1" width="13" customWidth="1" min="3496" max="3496"/>
    <col hidden="1" width="13" customWidth="1" min="3497" max="3497"/>
    <col hidden="1" width="13" customWidth="1" min="3498" max="3498"/>
    <col hidden="1" width="13" customWidth="1" min="3499" max="3499"/>
    <col hidden="1" width="13" customWidth="1" min="3500" max="3500"/>
    <col hidden="1" width="13" customWidth="1" min="3501" max="3501"/>
    <col hidden="1" width="13" customWidth="1" min="3502" max="3502"/>
    <col hidden="1" width="13" customWidth="1" min="3503" max="3503"/>
    <col hidden="1" width="13" customWidth="1" min="3504" max="3504"/>
    <col hidden="1" width="13" customWidth="1" min="3505" max="3505"/>
    <col hidden="1" width="13" customWidth="1" min="3506" max="3506"/>
    <col hidden="1" width="13" customWidth="1" min="3507" max="3507"/>
    <col hidden="1" width="13" customWidth="1" min="3508" max="3508"/>
    <col hidden="1" width="13" customWidth="1" min="3509" max="3509"/>
    <col hidden="1" width="13" customWidth="1" min="3510" max="3510"/>
    <col hidden="1" width="13" customWidth="1" min="3511" max="3511"/>
    <col hidden="1" width="13" customWidth="1" min="3512" max="3512"/>
    <col hidden="1" width="13" customWidth="1" min="3513" max="3513"/>
    <col hidden="1" width="13" customWidth="1" min="3514" max="3514"/>
    <col hidden="1" width="13" customWidth="1" min="3515" max="3515"/>
    <col hidden="1" width="13" customWidth="1" min="3516" max="3516"/>
    <col hidden="1" width="13" customWidth="1" min="3517" max="3517"/>
    <col hidden="1" width="13" customWidth="1" min="3518" max="3518"/>
    <col hidden="1" width="13" customWidth="1" min="3519" max="3519"/>
    <col hidden="1" width="13" customWidth="1" min="3520" max="3520"/>
    <col hidden="1" width="13" customWidth="1" min="3521" max="3521"/>
    <col hidden="1" width="13" customWidth="1" min="3522" max="3522"/>
    <col hidden="1" width="13" customWidth="1" min="3523" max="3523"/>
    <col hidden="1" width="13" customWidth="1" min="3524" max="3524"/>
    <col hidden="1" width="13" customWidth="1" min="3525" max="3525"/>
    <col hidden="1" width="13" customWidth="1" min="3526" max="3526"/>
    <col hidden="1" width="13" customWidth="1" min="3527" max="3527"/>
    <col hidden="1" width="13" customWidth="1" min="3528" max="3528"/>
    <col hidden="1" width="13" customWidth="1" min="3529" max="3529"/>
    <col hidden="1" width="13" customWidth="1" min="3530" max="3530"/>
    <col hidden="1" width="13" customWidth="1" min="3531" max="3531"/>
    <col hidden="1" width="13" customWidth="1" min="3532" max="3532"/>
    <col hidden="1" width="13" customWidth="1" min="3533" max="3533"/>
    <col hidden="1" width="13" customWidth="1" min="3534" max="3534"/>
    <col hidden="1" width="13" customWidth="1" min="3535" max="3535"/>
    <col hidden="1" width="13" customWidth="1" min="3536" max="3536"/>
    <col hidden="1" width="13" customWidth="1" min="3537" max="3537"/>
    <col hidden="1" width="13" customWidth="1" min="3538" max="3538"/>
    <col hidden="1" width="13" customWidth="1" min="3539" max="3539"/>
    <col hidden="1" width="13" customWidth="1" min="3540" max="3540"/>
    <col hidden="1" width="13" customWidth="1" min="3541" max="3541"/>
    <col hidden="1" width="13" customWidth="1" min="3542" max="3542"/>
    <col hidden="1" width="13" customWidth="1" min="3543" max="3543"/>
    <col hidden="1" width="13" customWidth="1" min="3544" max="3544"/>
    <col hidden="1" width="13" customWidth="1" min="3545" max="3545"/>
    <col hidden="1" width="13" customWidth="1" min="3546" max="3546"/>
    <col hidden="1" width="13" customWidth="1" min="3547" max="3547"/>
    <col hidden="1" width="13" customWidth="1" min="3548" max="3548"/>
    <col hidden="1" width="13" customWidth="1" min="3549" max="3549"/>
    <col hidden="1" width="13" customWidth="1" min="3550" max="3550"/>
    <col hidden="1" width="13" customWidth="1" min="3551" max="3551"/>
    <col hidden="1" width="13" customWidth="1" min="3552" max="3552"/>
    <col hidden="1" width="13" customWidth="1" min="3553" max="3553"/>
    <col hidden="1" width="13" customWidth="1" min="3554" max="3554"/>
    <col hidden="1" width="13" customWidth="1" min="3555" max="3555"/>
    <col hidden="1" width="13" customWidth="1" min="3556" max="3556"/>
    <col hidden="1" width="13" customWidth="1" min="3557" max="3557"/>
    <col hidden="1" width="13" customWidth="1" min="3558" max="3558"/>
    <col hidden="1" width="13" customWidth="1" min="3559" max="3559"/>
    <col hidden="1" width="13" customWidth="1" min="3560" max="3560"/>
    <col hidden="1" width="13" customWidth="1" min="3561" max="3561"/>
    <col hidden="1" width="13" customWidth="1" min="3562" max="3562"/>
    <col hidden="1" width="13" customWidth="1" min="3563" max="3563"/>
    <col hidden="1" width="13" customWidth="1" min="3564" max="3564"/>
    <col hidden="1" width="13" customWidth="1" min="3565" max="3565"/>
    <col hidden="1" width="13" customWidth="1" min="3566" max="3566"/>
    <col hidden="1" width="13" customWidth="1" min="3567" max="3567"/>
    <col hidden="1" width="13" customWidth="1" min="3568" max="3568"/>
    <col hidden="1" width="13" customWidth="1" min="3569" max="3569"/>
    <col hidden="1" width="13" customWidth="1" min="3570" max="3570"/>
    <col hidden="1" width="13" customWidth="1" min="3571" max="3571"/>
    <col hidden="1" width="13" customWidth="1" min="3572" max="3572"/>
    <col hidden="1" width="13" customWidth="1" min="3573" max="3573"/>
    <col hidden="1" width="13" customWidth="1" min="3574" max="3574"/>
    <col hidden="1" width="13" customWidth="1" min="3575" max="3575"/>
    <col hidden="1" width="13" customWidth="1" min="3576" max="3576"/>
    <col hidden="1" width="13" customWidth="1" min="3577" max="3577"/>
    <col hidden="1" width="13" customWidth="1" min="3578" max="3578"/>
    <col hidden="1" width="13" customWidth="1" min="3579" max="3579"/>
    <col hidden="1" width="13" customWidth="1" min="3580" max="3580"/>
    <col hidden="1" width="13" customWidth="1" min="3581" max="3581"/>
    <col hidden="1" width="13" customWidth="1" min="3582" max="3582"/>
    <col hidden="1" width="13" customWidth="1" min="3583" max="3583"/>
    <col hidden="1" width="13" customWidth="1" min="3584" max="3584"/>
    <col hidden="1" width="13" customWidth="1" min="3585" max="3585"/>
    <col hidden="1" width="13" customWidth="1" min="3586" max="3586"/>
    <col hidden="1" width="13" customWidth="1" min="3587" max="3587"/>
    <col hidden="1" width="13" customWidth="1" min="3588" max="3588"/>
    <col hidden="1" width="13" customWidth="1" min="3589" max="3589"/>
    <col hidden="1" width="13" customWidth="1" min="3590" max="3590"/>
    <col hidden="1" width="13" customWidth="1" min="3591" max="3591"/>
    <col hidden="1" width="13" customWidth="1" min="3592" max="3592"/>
    <col hidden="1" width="13" customWidth="1" min="3593" max="3593"/>
    <col hidden="1" width="13" customWidth="1" min="3594" max="3594"/>
    <col hidden="1" width="13" customWidth="1" min="3595" max="3595"/>
    <col hidden="1" width="13" customWidth="1" min="3596" max="3596"/>
    <col hidden="1" width="13" customWidth="1" min="3597" max="3597"/>
    <col hidden="1" width="13" customWidth="1" min="3598" max="3598"/>
    <col hidden="1" width="13" customWidth="1" min="3599" max="3599"/>
    <col hidden="1" width="13" customWidth="1" min="3600" max="3600"/>
    <col hidden="1" width="13" customWidth="1" min="3601" max="3601"/>
    <col hidden="1" width="13" customWidth="1" min="3602" max="3602"/>
    <col hidden="1" width="13" customWidth="1" min="3603" max="3603"/>
    <col hidden="1" width="13" customWidth="1" min="3604" max="3604"/>
    <col hidden="1" width="13" customWidth="1" min="3605" max="3605"/>
    <col hidden="1" width="13" customWidth="1" min="3606" max="3606"/>
    <col hidden="1" width="13" customWidth="1" min="3607" max="3607"/>
    <col hidden="1" width="13" customWidth="1" min="3608" max="3608"/>
    <col hidden="1" width="13" customWidth="1" min="3609" max="3609"/>
    <col hidden="1" width="13" customWidth="1" min="3610" max="3610"/>
    <col hidden="1" width="13" customWidth="1" min="3611" max="3611"/>
    <col hidden="1" width="13" customWidth="1" min="3612" max="3612"/>
    <col hidden="1" width="13" customWidth="1" min="3613" max="3613"/>
    <col hidden="1" width="13" customWidth="1" min="3614" max="3614"/>
    <col hidden="1" width="13" customWidth="1" min="3615" max="3615"/>
    <col hidden="1" width="13" customWidth="1" min="3616" max="3616"/>
    <col hidden="1" width="13" customWidth="1" min="3617" max="3617"/>
    <col hidden="1" width="13" customWidth="1" min="3618" max="3618"/>
    <col hidden="1" width="13" customWidth="1" min="3619" max="3619"/>
    <col hidden="1" width="13" customWidth="1" min="3620" max="3620"/>
    <col hidden="1" width="13" customWidth="1" min="3621" max="3621"/>
    <col hidden="1" width="13" customWidth="1" min="3622" max="3622"/>
    <col hidden="1" width="13" customWidth="1" min="3623" max="3623"/>
    <col hidden="1" width="13" customWidth="1" min="3624" max="3624"/>
    <col hidden="1" width="13" customWidth="1" min="3625" max="3625"/>
    <col hidden="1" width="13" customWidth="1" min="3626" max="3626"/>
    <col hidden="1" width="13" customWidth="1" min="3627" max="3627"/>
    <col hidden="1" width="13" customWidth="1" min="3628" max="3628"/>
    <col hidden="1" width="13" customWidth="1" min="3629" max="3629"/>
    <col hidden="1" width="13" customWidth="1" min="3630" max="3630"/>
    <col hidden="1" width="13" customWidth="1" min="3631" max="3631"/>
    <col hidden="1" width="13" customWidth="1" min="3632" max="3632"/>
    <col hidden="1" width="13" customWidth="1" min="3633" max="3633"/>
    <col hidden="1" width="13" customWidth="1" min="3634" max="3634"/>
    <col hidden="1" width="13" customWidth="1" min="3635" max="3635"/>
    <col hidden="1" width="13" customWidth="1" min="3636" max="3636"/>
    <col hidden="1" width="13" customWidth="1" min="3637" max="3637"/>
    <col hidden="1" width="13" customWidth="1" min="3638" max="3638"/>
    <col hidden="1" width="13" customWidth="1" min="3639" max="3639"/>
    <col hidden="1" width="13" customWidth="1" min="3640" max="3640"/>
    <col hidden="1" width="13" customWidth="1" min="3641" max="3641"/>
    <col hidden="1" width="13" customWidth="1" min="3642" max="3642"/>
    <col hidden="1" width="13" customWidth="1" min="3643" max="3643"/>
    <col hidden="1" width="13" customWidth="1" min="3644" max="3644"/>
    <col hidden="1" width="13" customWidth="1" min="3645" max="3645"/>
    <col hidden="1" width="13" customWidth="1" min="3646" max="3646"/>
    <col hidden="1" width="13" customWidth="1" min="3647" max="3647"/>
    <col hidden="1" width="13" customWidth="1" min="3648" max="3648"/>
    <col hidden="1" width="13" customWidth="1" min="3649" max="3649"/>
    <col hidden="1" width="13" customWidth="1" min="3650" max="3650"/>
    <col hidden="1" width="13" customWidth="1" min="3651" max="3651"/>
    <col hidden="1" width="13" customWidth="1" min="3652" max="3652"/>
    <col hidden="1" width="13" customWidth="1" min="3653" max="3653"/>
    <col hidden="1" width="13" customWidth="1" min="3654" max="3654"/>
    <col hidden="1" width="13" customWidth="1" min="3655" max="3655"/>
    <col hidden="1" width="13" customWidth="1" min="3656" max="3656"/>
    <col hidden="1" width="13" customWidth="1" min="3657" max="3657"/>
    <col hidden="1" width="13" customWidth="1" min="3658" max="3658"/>
    <col hidden="1" width="13" customWidth="1" min="3659" max="3659"/>
    <col hidden="1" width="13" customWidth="1" min="3660" max="3660"/>
    <col hidden="1" width="13" customWidth="1" min="3661" max="3661"/>
    <col hidden="1" width="13" customWidth="1" min="3662" max="3662"/>
    <col hidden="1" width="13" customWidth="1" min="3663" max="3663"/>
    <col hidden="1" width="13" customWidth="1" min="3664" max="3664"/>
    <col hidden="1" width="13" customWidth="1" min="3665" max="3665"/>
    <col hidden="1" width="13" customWidth="1" min="3666" max="3666"/>
    <col hidden="1" width="13" customWidth="1" min="3667" max="3667"/>
    <col hidden="1" width="13" customWidth="1" min="3668" max="3668"/>
    <col hidden="1" width="13" customWidth="1" min="3669" max="3669"/>
    <col hidden="1" width="13" customWidth="1" min="3670" max="3670"/>
    <col hidden="1" width="13" customWidth="1" min="3671" max="3671"/>
    <col hidden="1" width="13" customWidth="1" min="3672" max="3672"/>
    <col hidden="1" width="13" customWidth="1" min="3673" max="3673"/>
    <col hidden="1" width="13" customWidth="1" min="3674" max="3674"/>
    <col hidden="1" width="13" customWidth="1" min="3675" max="3675"/>
    <col hidden="1" width="13" customWidth="1" min="3676" max="3676"/>
    <col hidden="1" width="13" customWidth="1" min="3677" max="3677"/>
    <col hidden="1" width="13" customWidth="1" min="3678" max="3678"/>
    <col hidden="1" width="13" customWidth="1" min="3679" max="3679"/>
    <col hidden="1" width="13" customWidth="1" min="3680" max="3680"/>
    <col hidden="1" width="13" customWidth="1" min="3681" max="3681"/>
    <col hidden="1" width="13" customWidth="1" min="3682" max="3682"/>
    <col hidden="1" width="13" customWidth="1" min="3683" max="3683"/>
    <col hidden="1" width="13" customWidth="1" min="3684" max="3684"/>
    <col hidden="1" width="13" customWidth="1" min="3685" max="3685"/>
    <col hidden="1" width="13" customWidth="1" min="3686" max="3686"/>
    <col hidden="1" width="13" customWidth="1" min="3687" max="3687"/>
    <col hidden="1" width="13" customWidth="1" min="3688" max="3688"/>
    <col hidden="1" width="13" customWidth="1" min="3689" max="3689"/>
    <col hidden="1" width="13" customWidth="1" min="3690" max="3690"/>
    <col hidden="1" width="13" customWidth="1" min="3691" max="3691"/>
    <col hidden="1" width="13" customWidth="1" min="3692" max="3692"/>
    <col hidden="1" width="13" customWidth="1" min="3693" max="3693"/>
    <col hidden="1" width="13" customWidth="1" min="3694" max="3694"/>
    <col hidden="1" width="13" customWidth="1" min="3695" max="3695"/>
    <col hidden="1" width="13" customWidth="1" min="3696" max="3696"/>
    <col hidden="1" width="13" customWidth="1" min="3697" max="3697"/>
    <col hidden="1" width="13" customWidth="1" min="3698" max="3698"/>
    <col hidden="1" width="13" customWidth="1" min="3699" max="3699"/>
    <col hidden="1" width="13" customWidth="1" min="3700" max="3700"/>
    <col hidden="1" width="13" customWidth="1" min="3701" max="3701"/>
    <col hidden="1" width="13" customWidth="1" min="3702" max="3702"/>
    <col hidden="1" width="13" customWidth="1" min="3703" max="3703"/>
    <col hidden="1" width="13" customWidth="1" min="3704" max="3704"/>
    <col hidden="1" width="13" customWidth="1" min="3705" max="3705"/>
    <col hidden="1" width="13" customWidth="1" min="3706" max="3706"/>
    <col hidden="1" width="13" customWidth="1" min="3707" max="3707"/>
    <col hidden="1" width="13" customWidth="1" min="3708" max="3708"/>
    <col hidden="1" width="13" customWidth="1" min="3709" max="3709"/>
    <col hidden="1" width="13" customWidth="1" min="3710" max="3710"/>
    <col hidden="1" width="13" customWidth="1" min="3711" max="3711"/>
    <col hidden="1" width="13" customWidth="1" min="3712" max="3712"/>
    <col hidden="1" width="13" customWidth="1" min="3713" max="3713"/>
    <col hidden="1" width="13" customWidth="1" min="3714" max="3714"/>
    <col hidden="1" width="13" customWidth="1" min="3715" max="3715"/>
    <col hidden="1" width="13" customWidth="1" min="3716" max="3716"/>
    <col hidden="1" width="13" customWidth="1" min="3717" max="3717"/>
    <col hidden="1" width="13" customWidth="1" min="3718" max="3718"/>
    <col hidden="1" width="13" customWidth="1" min="3719" max="3719"/>
    <col hidden="1" width="13" customWidth="1" min="3720" max="3720"/>
    <col hidden="1" width="13" customWidth="1" min="3721" max="3721"/>
    <col hidden="1" width="13" customWidth="1" min="3722" max="3722"/>
    <col hidden="1" width="13" customWidth="1" min="3723" max="3723"/>
    <col hidden="1" width="13" customWidth="1" min="3724" max="3724"/>
    <col hidden="1" width="13" customWidth="1" min="3725" max="3725"/>
    <col hidden="1" width="13" customWidth="1" min="3726" max="3726"/>
    <col hidden="1" width="13" customWidth="1" min="3727" max="3727"/>
    <col hidden="1" width="13" customWidth="1" min="3728" max="3728"/>
    <col hidden="1" width="13" customWidth="1" min="3729" max="3729"/>
    <col hidden="1" width="13" customWidth="1" min="3730" max="3730"/>
    <col hidden="1" width="13" customWidth="1" min="3731" max="3731"/>
    <col hidden="1" width="13" customWidth="1" min="3732" max="3732"/>
    <col hidden="1" width="13" customWidth="1" min="3733" max="3733"/>
    <col hidden="1" width="13" customWidth="1" min="3734" max="3734"/>
    <col hidden="1" width="13" customWidth="1" min="3735" max="3735"/>
    <col hidden="1" width="13" customWidth="1" min="3736" max="3736"/>
    <col hidden="1" width="13" customWidth="1" min="3737" max="3737"/>
    <col hidden="1" width="13" customWidth="1" min="3738" max="3738"/>
    <col hidden="1" width="13" customWidth="1" min="3739" max="3739"/>
    <col hidden="1" width="13" customWidth="1" min="3740" max="3740"/>
    <col hidden="1" width="13" customWidth="1" min="3741" max="3741"/>
    <col hidden="1" width="13" customWidth="1" min="3742" max="3742"/>
    <col hidden="1" width="13" customWidth="1" min="3743" max="3743"/>
    <col hidden="1" width="13" customWidth="1" min="3744" max="3744"/>
    <col hidden="1" width="13" customWidth="1" min="3745" max="3745"/>
    <col hidden="1" width="13" customWidth="1" min="3746" max="3746"/>
    <col hidden="1" width="13" customWidth="1" min="3747" max="3747"/>
    <col hidden="1" width="13" customWidth="1" min="3748" max="3748"/>
    <col hidden="1" width="13" customWidth="1" min="3749" max="3749"/>
    <col hidden="1" width="13" customWidth="1" min="3750" max="3750"/>
    <col hidden="1" width="13" customWidth="1" min="3751" max="3751"/>
    <col hidden="1" width="13" customWidth="1" min="3752" max="3752"/>
    <col hidden="1" width="13" customWidth="1" min="3753" max="3753"/>
    <col hidden="1" width="13" customWidth="1" min="3754" max="3754"/>
    <col hidden="1" width="13" customWidth="1" min="3755" max="3755"/>
    <col hidden="1" width="13" customWidth="1" min="3756" max="3756"/>
    <col hidden="1" width="13" customWidth="1" min="3757" max="3757"/>
    <col hidden="1" width="13" customWidth="1" min="3758" max="3758"/>
    <col hidden="1" width="13" customWidth="1" min="3759" max="3759"/>
    <col hidden="1" width="13" customWidth="1" min="3760" max="3760"/>
    <col hidden="1" width="13" customWidth="1" min="3761" max="3761"/>
    <col hidden="1" width="13" customWidth="1" min="3762" max="3762"/>
    <col hidden="1" width="13" customWidth="1" min="3763" max="3763"/>
    <col hidden="1" width="13" customWidth="1" min="3764" max="3764"/>
    <col hidden="1" width="13" customWidth="1" min="3765" max="3765"/>
    <col hidden="1" width="13" customWidth="1" min="3766" max="3766"/>
    <col hidden="1" width="13" customWidth="1" min="3767" max="3767"/>
    <col hidden="1" width="13" customWidth="1" min="3768" max="3768"/>
    <col hidden="1" width="13" customWidth="1" min="3769" max="3769"/>
    <col hidden="1" width="13" customWidth="1" min="3770" max="3770"/>
    <col hidden="1" width="13" customWidth="1" min="3771" max="3771"/>
    <col hidden="1" width="13" customWidth="1" min="3772" max="3772"/>
    <col hidden="1" width="13" customWidth="1" min="3773" max="3773"/>
    <col hidden="1" width="13" customWidth="1" min="3774" max="3774"/>
    <col hidden="1" width="13" customWidth="1" min="3775" max="3775"/>
    <col hidden="1" width="13" customWidth="1" min="3776" max="3776"/>
    <col hidden="1" width="13" customWidth="1" min="3777" max="3777"/>
    <col hidden="1" width="13" customWidth="1" min="3778" max="3778"/>
    <col hidden="1" width="13" customWidth="1" min="3779" max="3779"/>
    <col hidden="1" width="13" customWidth="1" min="3780" max="3780"/>
    <col hidden="1" width="13" customWidth="1" min="3781" max="3781"/>
    <col hidden="1" width="13" customWidth="1" min="3782" max="3782"/>
    <col hidden="1" width="13" customWidth="1" min="3783" max="3783"/>
    <col hidden="1" width="13" customWidth="1" min="3784" max="3784"/>
    <col hidden="1" width="13" customWidth="1" min="3785" max="3785"/>
    <col hidden="1" width="13" customWidth="1" min="3786" max="3786"/>
    <col hidden="1" width="13" customWidth="1" min="3787" max="3787"/>
    <col hidden="1" width="13" customWidth="1" min="3788" max="3788"/>
    <col hidden="1" width="13" customWidth="1" min="3789" max="3789"/>
    <col hidden="1" width="13" customWidth="1" min="3790" max="3790"/>
    <col hidden="1" width="13" customWidth="1" min="3791" max="3791"/>
    <col hidden="1" width="13" customWidth="1" min="3792" max="3792"/>
    <col hidden="1" width="13" customWidth="1" min="3793" max="3793"/>
    <col hidden="1" width="13" customWidth="1" min="3794" max="3794"/>
    <col hidden="1" width="13" customWidth="1" min="3795" max="3795"/>
    <col hidden="1" width="13" customWidth="1" min="3796" max="3796"/>
    <col hidden="1" width="13" customWidth="1" min="3797" max="3797"/>
    <col hidden="1" width="13" customWidth="1" min="3798" max="3798"/>
    <col hidden="1" width="13" customWidth="1" min="3799" max="3799"/>
    <col hidden="1" width="13" customWidth="1" min="3800" max="3800"/>
    <col hidden="1" width="13" customWidth="1" min="3801" max="3801"/>
    <col hidden="1" width="13" customWidth="1" min="3802" max="3802"/>
    <col hidden="1" width="13" customWidth="1" min="3803" max="3803"/>
    <col hidden="1" width="13" customWidth="1" min="3804" max="3804"/>
    <col hidden="1" width="13" customWidth="1" min="3805" max="3805"/>
    <col hidden="1" width="13" customWidth="1" min="3806" max="3806"/>
    <col hidden="1" width="13" customWidth="1" min="3807" max="3807"/>
    <col hidden="1" width="13" customWidth="1" min="3808" max="3808"/>
    <col hidden="1" width="13" customWidth="1" min="3809" max="3809"/>
    <col hidden="1" width="13" customWidth="1" min="3810" max="3810"/>
    <col hidden="1" width="13" customWidth="1" min="3811" max="3811"/>
    <col hidden="1" width="13" customWidth="1" min="3812" max="3812"/>
    <col hidden="1" width="13" customWidth="1" min="3813" max="3813"/>
    <col hidden="1" width="13" customWidth="1" min="3814" max="3814"/>
    <col hidden="1" width="13" customWidth="1" min="3815" max="3815"/>
    <col hidden="1" width="13" customWidth="1" min="3816" max="3816"/>
    <col hidden="1" width="13" customWidth="1" min="3817" max="3817"/>
    <col hidden="1" width="13" customWidth="1" min="3818" max="3818"/>
    <col hidden="1" width="13" customWidth="1" min="3819" max="3819"/>
    <col hidden="1" width="13" customWidth="1" min="3820" max="3820"/>
    <col hidden="1" width="13" customWidth="1" min="3821" max="3821"/>
    <col hidden="1" width="13" customWidth="1" min="3822" max="3822"/>
    <col hidden="1" width="13" customWidth="1" min="3823" max="3823"/>
    <col hidden="1" width="13" customWidth="1" min="3824" max="3824"/>
    <col hidden="1" width="13" customWidth="1" min="3825" max="3825"/>
    <col hidden="1" width="13" customWidth="1" min="3826" max="3826"/>
    <col hidden="1" width="13" customWidth="1" min="3827" max="3827"/>
    <col hidden="1" width="13" customWidth="1" min="3828" max="3828"/>
    <col hidden="1" width="13" customWidth="1" min="3829" max="3829"/>
    <col hidden="1" width="13" customWidth="1" min="3830" max="3830"/>
    <col hidden="1" width="13" customWidth="1" min="3831" max="3831"/>
    <col hidden="1" width="13" customWidth="1" min="3832" max="3832"/>
    <col hidden="1" width="13" customWidth="1" min="3833" max="3833"/>
    <col hidden="1" width="13" customWidth="1" min="3834" max="3834"/>
    <col hidden="1" width="13" customWidth="1" min="3835" max="3835"/>
    <col hidden="1" width="13" customWidth="1" min="3836" max="3836"/>
    <col hidden="1" width="13" customWidth="1" min="3837" max="3837"/>
    <col hidden="1" width="13" customWidth="1" min="3838" max="3838"/>
    <col hidden="1" width="13" customWidth="1" min="3839" max="3839"/>
    <col hidden="1" width="13" customWidth="1" min="3840" max="3840"/>
    <col hidden="1" width="13" customWidth="1" min="3841" max="3841"/>
    <col hidden="1" width="13" customWidth="1" min="3842" max="3842"/>
    <col hidden="1" width="13" customWidth="1" min="3843" max="3843"/>
    <col hidden="1" width="13" customWidth="1" min="3844" max="3844"/>
    <col hidden="1" width="13" customWidth="1" min="3845" max="3845"/>
    <col hidden="1" width="13" customWidth="1" min="3846" max="3846"/>
    <col hidden="1" width="13" customWidth="1" min="3847" max="3847"/>
    <col hidden="1" width="13" customWidth="1" min="3848" max="3848"/>
    <col hidden="1" width="13" customWidth="1" min="3849" max="3849"/>
    <col hidden="1" width="13" customWidth="1" min="3850" max="3850"/>
    <col hidden="1" width="13" customWidth="1" min="3851" max="3851"/>
    <col hidden="1" width="13" customWidth="1" min="3852" max="3852"/>
    <col hidden="1" width="13" customWidth="1" min="3853" max="3853"/>
    <col hidden="1" width="13" customWidth="1" min="3854" max="3854"/>
    <col hidden="1" width="13" customWidth="1" min="3855" max="3855"/>
    <col hidden="1" width="13" customWidth="1" min="3856" max="3856"/>
    <col hidden="1" width="13" customWidth="1" min="3857" max="3857"/>
    <col hidden="1" width="13" customWidth="1" min="3858" max="3858"/>
    <col hidden="1" width="13" customWidth="1" min="3859" max="3859"/>
    <col hidden="1" width="13" customWidth="1" min="3860" max="3860"/>
    <col hidden="1" width="13" customWidth="1" min="3861" max="3861"/>
    <col hidden="1" width="13" customWidth="1" min="3862" max="3862"/>
    <col hidden="1" width="13" customWidth="1" min="3863" max="3863"/>
    <col hidden="1" width="13" customWidth="1" min="3864" max="3864"/>
    <col hidden="1" width="13" customWidth="1" min="3865" max="3865"/>
    <col hidden="1" width="13" customWidth="1" min="3866" max="3866"/>
    <col hidden="1" width="13" customWidth="1" min="3867" max="3867"/>
    <col hidden="1" width="13" customWidth="1" min="3868" max="3868"/>
    <col hidden="1" width="13" customWidth="1" min="3869" max="3869"/>
    <col hidden="1" width="13" customWidth="1" min="3870" max="3870"/>
    <col hidden="1" width="13" customWidth="1" min="3871" max="3871"/>
    <col hidden="1" width="13" customWidth="1" min="3872" max="3872"/>
    <col hidden="1" width="13" customWidth="1" min="3873" max="3873"/>
    <col hidden="1" width="13" customWidth="1" min="3874" max="3874"/>
    <col hidden="1" width="13" customWidth="1" min="3875" max="3875"/>
    <col hidden="1" width="13" customWidth="1" min="3876" max="3876"/>
    <col hidden="1" width="13" customWidth="1" min="3877" max="3877"/>
    <col hidden="1" width="13" customWidth="1" min="3878" max="3878"/>
    <col hidden="1" width="13" customWidth="1" min="3879" max="3879"/>
    <col hidden="1" width="13" customWidth="1" min="3880" max="3880"/>
    <col hidden="1" width="13" customWidth="1" min="3881" max="3881"/>
    <col hidden="1" width="13" customWidth="1" min="3882" max="3882"/>
    <col hidden="1" width="13" customWidth="1" min="3883" max="3883"/>
    <col hidden="1" width="13" customWidth="1" min="3884" max="3884"/>
    <col hidden="1" width="13" customWidth="1" min="3885" max="3885"/>
    <col hidden="1" width="13" customWidth="1" min="3886" max="3886"/>
    <col hidden="1" width="13" customWidth="1" min="3887" max="3887"/>
    <col hidden="1" width="13" customWidth="1" min="3888" max="3888"/>
    <col hidden="1" width="13" customWidth="1" min="3889" max="3889"/>
    <col hidden="1" width="13" customWidth="1" min="3890" max="3890"/>
    <col hidden="1" width="13" customWidth="1" min="3891" max="3891"/>
    <col hidden="1" width="13" customWidth="1" min="3892" max="3892"/>
    <col hidden="1" width="13" customWidth="1" min="3893" max="3893"/>
    <col hidden="1" width="13" customWidth="1" min="3894" max="3894"/>
    <col hidden="1" width="13" customWidth="1" min="3895" max="3895"/>
    <col hidden="1" width="13" customWidth="1" min="3896" max="3896"/>
    <col hidden="1" width="13" customWidth="1" min="3897" max="3897"/>
    <col hidden="1" width="13" customWidth="1" min="3898" max="3898"/>
    <col hidden="1" width="13" customWidth="1" min="3899" max="3899"/>
    <col hidden="1" width="13" customWidth="1" min="3900" max="3900"/>
    <col hidden="1" width="13" customWidth="1" min="3901" max="3901"/>
    <col hidden="1" width="13" customWidth="1" min="3902" max="3902"/>
    <col hidden="1" width="13" customWidth="1" min="3903" max="3903"/>
    <col hidden="1" width="13" customWidth="1" min="3904" max="3904"/>
    <col hidden="1" width="13" customWidth="1" min="3905" max="3905"/>
    <col hidden="1" width="13" customWidth="1" min="3906" max="3906"/>
    <col hidden="1" width="13" customWidth="1" min="3907" max="3907"/>
    <col hidden="1" width="13" customWidth="1" min="3908" max="3908"/>
    <col hidden="1" width="13" customWidth="1" min="3909" max="3909"/>
    <col hidden="1" width="13" customWidth="1" min="3910" max="3910"/>
    <col hidden="1" width="13" customWidth="1" min="3911" max="3911"/>
    <col hidden="1" width="13" customWidth="1" min="3912" max="3912"/>
    <col hidden="1" width="13" customWidth="1" min="3913" max="3913"/>
    <col hidden="1" width="13" customWidth="1" min="3914" max="3914"/>
    <col hidden="1" width="13" customWidth="1" min="3915" max="3915"/>
    <col hidden="1" width="13" customWidth="1" min="3916" max="3916"/>
    <col hidden="1" width="13" customWidth="1" min="3917" max="3917"/>
    <col hidden="1" width="13" customWidth="1" min="3918" max="3918"/>
    <col hidden="1" width="13" customWidth="1" min="3919" max="3919"/>
    <col hidden="1" width="13" customWidth="1" min="3920" max="3920"/>
    <col hidden="1" width="13" customWidth="1" min="3921" max="3921"/>
    <col hidden="1" width="13" customWidth="1" min="3922" max="3922"/>
    <col hidden="1" width="13" customWidth="1" min="3923" max="3923"/>
    <col hidden="1" width="13" customWidth="1" min="3924" max="3924"/>
    <col hidden="1" width="13" customWidth="1" min="3925" max="3925"/>
    <col hidden="1" width="13" customWidth="1" min="3926" max="3926"/>
    <col hidden="1" width="13" customWidth="1" min="3927" max="3927"/>
    <col hidden="1" width="13" customWidth="1" min="3928" max="3928"/>
    <col hidden="1" width="13" customWidth="1" min="3929" max="3929"/>
    <col hidden="1" width="13" customWidth="1" min="3930" max="3930"/>
    <col hidden="1" width="13" customWidth="1" min="3931" max="3931"/>
    <col hidden="1" width="13" customWidth="1" min="3932" max="3932"/>
    <col hidden="1" width="13" customWidth="1" min="3933" max="3933"/>
    <col hidden="1" width="13" customWidth="1" min="3934" max="3934"/>
    <col hidden="1" width="13" customWidth="1" min="3935" max="3935"/>
    <col hidden="1" width="13" customWidth="1" min="3936" max="3936"/>
    <col hidden="1" width="13" customWidth="1" min="3937" max="3937"/>
    <col hidden="1" width="13" customWidth="1" min="3938" max="3938"/>
    <col hidden="1" width="13" customWidth="1" min="3939" max="3939"/>
    <col hidden="1" width="13" customWidth="1" min="3940" max="3940"/>
    <col hidden="1" width="13" customWidth="1" min="3941" max="3941"/>
    <col hidden="1" width="13" customWidth="1" min="3942" max="3942"/>
    <col hidden="1" width="13" customWidth="1" min="3943" max="3943"/>
    <col hidden="1" width="13" customWidth="1" min="3944" max="3944"/>
    <col hidden="1" width="13" customWidth="1" min="3945" max="3945"/>
    <col hidden="1" width="13" customWidth="1" min="3946" max="3946"/>
    <col hidden="1" width="13" customWidth="1" min="3947" max="3947"/>
    <col hidden="1" width="13" customWidth="1" min="3948" max="3948"/>
    <col hidden="1" width="13" customWidth="1" min="3949" max="3949"/>
    <col hidden="1" width="13" customWidth="1" min="3950" max="3950"/>
    <col hidden="1" width="13" customWidth="1" min="3951" max="3951"/>
    <col hidden="1" width="13" customWidth="1" min="3952" max="3952"/>
    <col hidden="1" width="13" customWidth="1" min="3953" max="3953"/>
    <col hidden="1" width="13" customWidth="1" min="3954" max="3954"/>
    <col hidden="1" width="13" customWidth="1" min="3955" max="3955"/>
    <col hidden="1" width="13" customWidth="1" min="3956" max="3956"/>
    <col hidden="1" width="13" customWidth="1" min="3957" max="3957"/>
    <col hidden="1" width="13" customWidth="1" min="3958" max="3958"/>
    <col hidden="1" width="13" customWidth="1" min="3959" max="3959"/>
    <col hidden="1" width="13" customWidth="1" min="3960" max="3960"/>
    <col hidden="1" width="13" customWidth="1" min="3961" max="3961"/>
    <col hidden="1" width="13" customWidth="1" min="3962" max="3962"/>
    <col hidden="1" width="13" customWidth="1" min="3963" max="3963"/>
    <col hidden="1" width="13" customWidth="1" min="3964" max="3964"/>
    <col hidden="1" width="13" customWidth="1" min="3965" max="3965"/>
    <col hidden="1" width="13" customWidth="1" min="3966" max="3966"/>
    <col hidden="1" width="13" customWidth="1" min="3967" max="3967"/>
    <col hidden="1" width="13" customWidth="1" min="3968" max="3968"/>
    <col hidden="1" width="13" customWidth="1" min="3969" max="3969"/>
    <col hidden="1" width="13" customWidth="1" min="3970" max="3970"/>
    <col hidden="1" width="13" customWidth="1" min="3971" max="3971"/>
    <col hidden="1" width="13" customWidth="1" min="3972" max="3972"/>
    <col hidden="1" width="13" customWidth="1" min="3973" max="3973"/>
    <col hidden="1" width="13" customWidth="1" min="3974" max="3974"/>
    <col hidden="1" width="13" customWidth="1" min="3975" max="3975"/>
    <col hidden="1" width="13" customWidth="1" min="3976" max="3976"/>
    <col hidden="1" width="13" customWidth="1" min="3977" max="3977"/>
    <col hidden="1" width="13" customWidth="1" min="3978" max="3978"/>
    <col hidden="1" width="13" customWidth="1" min="3979" max="3979"/>
    <col hidden="1" width="13" customWidth="1" min="3980" max="3980"/>
    <col hidden="1" width="13" customWidth="1" min="3981" max="3981"/>
    <col hidden="1" width="13" customWidth="1" min="3982" max="3982"/>
    <col hidden="1" width="13" customWidth="1" min="3983" max="3983"/>
    <col hidden="1" width="13" customWidth="1" min="3984" max="3984"/>
    <col hidden="1" width="13" customWidth="1" min="3985" max="3985"/>
    <col hidden="1" width="13" customWidth="1" min="3986" max="3986"/>
    <col hidden="1" width="13" customWidth="1" min="3987" max="3987"/>
    <col hidden="1" width="13" customWidth="1" min="3988" max="3988"/>
    <col hidden="1" width="13" customWidth="1" min="3989" max="3989"/>
    <col hidden="1" width="13" customWidth="1" min="3990" max="3990"/>
    <col hidden="1" width="13" customWidth="1" min="3991" max="3991"/>
    <col hidden="1" width="13" customWidth="1" min="3992" max="3992"/>
    <col hidden="1" width="13" customWidth="1" min="3993" max="3993"/>
    <col hidden="1" width="13" customWidth="1" min="3994" max="3994"/>
    <col hidden="1" width="13" customWidth="1" min="3995" max="3995"/>
    <col hidden="1" width="13" customWidth="1" min="3996" max="3996"/>
    <col hidden="1" width="13" customWidth="1" min="3997" max="3997"/>
    <col hidden="1" width="13" customWidth="1" min="3998" max="3998"/>
    <col hidden="1" width="13" customWidth="1" min="3999" max="3999"/>
    <col hidden="1" width="13" customWidth="1" min="4000" max="4000"/>
    <col hidden="1" width="13" customWidth="1" min="4001" max="4001"/>
    <col hidden="1" width="13" customWidth="1" min="4002" max="4002"/>
    <col hidden="1" width="13" customWidth="1" min="4003" max="4003"/>
    <col hidden="1" width="13" customWidth="1" min="4004" max="4004"/>
    <col hidden="1" width="13" customWidth="1" min="4005" max="4005"/>
    <col hidden="1" width="13" customWidth="1" min="4006" max="4006"/>
    <col hidden="1" width="13" customWidth="1" min="4007" max="4007"/>
    <col hidden="1" width="13" customWidth="1" min="4008" max="4008"/>
    <col hidden="1" width="13" customWidth="1" min="4009" max="4009"/>
    <col hidden="1" width="13" customWidth="1" min="4010" max="4010"/>
    <col hidden="1" width="13" customWidth="1" min="4011" max="4011"/>
    <col hidden="1" width="13" customWidth="1" min="4012" max="4012"/>
    <col hidden="1" width="13" customWidth="1" min="4013" max="4013"/>
    <col hidden="1" width="13" customWidth="1" min="4014" max="4014"/>
    <col hidden="1" width="13" customWidth="1" min="4015" max="4015"/>
    <col hidden="1" width="13" customWidth="1" min="4016" max="4016"/>
    <col hidden="1" width="13" customWidth="1" min="4017" max="4017"/>
    <col hidden="1" width="13" customWidth="1" min="4018" max="4018"/>
    <col hidden="1" width="13" customWidth="1" min="4019" max="4019"/>
    <col hidden="1" width="13" customWidth="1" min="4020" max="4020"/>
    <col hidden="1" width="13" customWidth="1" min="4021" max="4021"/>
    <col hidden="1" width="13" customWidth="1" min="4022" max="4022"/>
    <col hidden="1" width="13" customWidth="1" min="4023" max="4023"/>
    <col hidden="1" width="13" customWidth="1" min="4024" max="4024"/>
    <col hidden="1" width="13" customWidth="1" min="4025" max="4025"/>
    <col hidden="1" width="13" customWidth="1" min="4026" max="4026"/>
    <col hidden="1" width="13" customWidth="1" min="4027" max="4027"/>
    <col hidden="1" width="13" customWidth="1" min="4028" max="4028"/>
    <col hidden="1" width="13" customWidth="1" min="4029" max="4029"/>
    <col hidden="1" width="13" customWidth="1" min="4030" max="4030"/>
    <col hidden="1" width="13" customWidth="1" min="4031" max="4031"/>
    <col hidden="1" width="13" customWidth="1" min="4032" max="4032"/>
    <col hidden="1" width="13" customWidth="1" min="4033" max="4033"/>
    <col hidden="1" width="13" customWidth="1" min="4034" max="4034"/>
    <col hidden="1" width="13" customWidth="1" min="4035" max="4035"/>
    <col hidden="1" width="13" customWidth="1" min="4036" max="4036"/>
    <col hidden="1" width="13" customWidth="1" min="4037" max="4037"/>
    <col hidden="1" width="13" customWidth="1" min="4038" max="4038"/>
    <col hidden="1" width="13" customWidth="1" min="4039" max="4039"/>
    <col hidden="1" width="13" customWidth="1" min="4040" max="4040"/>
    <col hidden="1" width="13" customWidth="1" min="4041" max="4041"/>
    <col hidden="1" width="13" customWidth="1" min="4042" max="4042"/>
    <col hidden="1" width="13" customWidth="1" min="4043" max="4043"/>
    <col hidden="1" width="13" customWidth="1" min="4044" max="4044"/>
    <col hidden="1" width="13" customWidth="1" min="4045" max="4045"/>
    <col hidden="1" width="13" customWidth="1" min="4046" max="4046"/>
    <col hidden="1" width="13" customWidth="1" min="4047" max="4047"/>
    <col hidden="1" width="13" customWidth="1" min="4048" max="4048"/>
    <col hidden="1" width="13" customWidth="1" min="4049" max="4049"/>
    <col hidden="1" width="13" customWidth="1" min="4050" max="4050"/>
    <col hidden="1" width="13" customWidth="1" min="4051" max="4051"/>
    <col hidden="1" width="13" customWidth="1" min="4052" max="4052"/>
    <col hidden="1" width="13" customWidth="1" min="4053" max="4053"/>
    <col hidden="1" width="13" customWidth="1" min="4054" max="4054"/>
    <col hidden="1" width="13" customWidth="1" min="4055" max="4055"/>
    <col hidden="1" width="13" customWidth="1" min="4056" max="4056"/>
    <col hidden="1" width="13" customWidth="1" min="4057" max="4057"/>
    <col hidden="1" width="13" customWidth="1" min="4058" max="4058"/>
    <col hidden="1" width="13" customWidth="1" min="4059" max="4059"/>
    <col hidden="1" width="13" customWidth="1" min="4060" max="4060"/>
    <col hidden="1" width="13" customWidth="1" min="4061" max="4061"/>
    <col hidden="1" width="13" customWidth="1" min="4062" max="4062"/>
    <col hidden="1" width="13" customWidth="1" min="4063" max="4063"/>
    <col hidden="1" width="13" customWidth="1" min="4064" max="4064"/>
    <col hidden="1" width="13" customWidth="1" min="4065" max="4065"/>
    <col hidden="1" width="13" customWidth="1" min="4066" max="4066"/>
    <col hidden="1" width="13" customWidth="1" min="4067" max="4067"/>
    <col hidden="1" width="13" customWidth="1" min="4068" max="4068"/>
    <col hidden="1" width="13" customWidth="1" min="4069" max="4069"/>
    <col hidden="1" width="13" customWidth="1" min="4070" max="4070"/>
    <col hidden="1" width="13" customWidth="1" min="4071" max="4071"/>
    <col hidden="1" width="13" customWidth="1" min="4072" max="4072"/>
    <col hidden="1" width="13" customWidth="1" min="4073" max="4073"/>
    <col hidden="1" width="13" customWidth="1" min="4074" max="4074"/>
    <col hidden="1" width="13" customWidth="1" min="4075" max="4075"/>
    <col hidden="1" width="13" customWidth="1" min="4076" max="4076"/>
    <col hidden="1" width="13" customWidth="1" min="4077" max="4077"/>
    <col hidden="1" width="13" customWidth="1" min="4078" max="4078"/>
    <col hidden="1" width="13" customWidth="1" min="4079" max="4079"/>
    <col hidden="1" width="13" customWidth="1" min="4080" max="4080"/>
    <col hidden="1" width="13" customWidth="1" min="4081" max="4081"/>
    <col hidden="1" width="13" customWidth="1" min="4082" max="4082"/>
    <col hidden="1" width="13" customWidth="1" min="4083" max="4083"/>
    <col hidden="1" width="13" customWidth="1" min="4084" max="4084"/>
    <col hidden="1" width="13" customWidth="1" min="4085" max="4085"/>
    <col hidden="1" width="13" customWidth="1" min="4086" max="4086"/>
    <col hidden="1" width="13" customWidth="1" min="4087" max="4087"/>
    <col hidden="1" width="13" customWidth="1" min="4088" max="4088"/>
    <col hidden="1" width="13" customWidth="1" min="4089" max="4089"/>
    <col hidden="1" width="13" customWidth="1" min="4090" max="4090"/>
    <col hidden="1" width="13" customWidth="1" min="4091" max="4091"/>
    <col hidden="1" width="13" customWidth="1" min="4092" max="4092"/>
    <col hidden="1" width="13" customWidth="1" min="4093" max="4093"/>
    <col hidden="1" width="13" customWidth="1" min="4094" max="4094"/>
    <col hidden="1" width="13" customWidth="1" min="4095" max="4095"/>
    <col hidden="1" width="13" customWidth="1" min="4096" max="4096"/>
    <col hidden="1" width="13" customWidth="1" min="4097" max="4097"/>
    <col hidden="1" width="13" customWidth="1" min="4098" max="4098"/>
    <col hidden="1" width="13" customWidth="1" min="4099" max="4099"/>
    <col hidden="1" width="13" customWidth="1" min="4100" max="4100"/>
    <col hidden="1" width="13" customWidth="1" min="4101" max="4101"/>
    <col hidden="1" width="13" customWidth="1" min="4102" max="4102"/>
    <col hidden="1" width="13" customWidth="1" min="4103" max="4103"/>
    <col hidden="1" width="13" customWidth="1" min="4104" max="4104"/>
    <col hidden="1" width="13" customWidth="1" min="4105" max="4105"/>
    <col hidden="1" width="13" customWidth="1" min="4106" max="4106"/>
    <col hidden="1" width="13" customWidth="1" min="4107" max="4107"/>
    <col hidden="1" width="13" customWidth="1" min="4108" max="4108"/>
    <col hidden="1" width="13" customWidth="1" min="4109" max="4109"/>
    <col hidden="1" width="13" customWidth="1" min="4110" max="4110"/>
    <col hidden="1" width="13" customWidth="1" min="4111" max="4111"/>
    <col hidden="1" width="13" customWidth="1" min="4112" max="4112"/>
    <col hidden="1" width="13" customWidth="1" min="4113" max="4113"/>
    <col hidden="1" width="13" customWidth="1" min="4114" max="4114"/>
    <col hidden="1" width="13" customWidth="1" min="4115" max="4115"/>
    <col hidden="1" width="13" customWidth="1" min="4116" max="4116"/>
    <col hidden="1" width="13" customWidth="1" min="4117" max="4117"/>
    <col hidden="1" width="13" customWidth="1" min="4118" max="4118"/>
    <col hidden="1" width="13" customWidth="1" min="4119" max="4119"/>
    <col hidden="1" width="13" customWidth="1" min="4120" max="4120"/>
    <col hidden="1" width="13" customWidth="1" min="4121" max="4121"/>
    <col hidden="1" width="13" customWidth="1" min="4122" max="4122"/>
    <col hidden="1" width="13" customWidth="1" min="4123" max="4123"/>
    <col hidden="1" width="13" customWidth="1" min="4124" max="4124"/>
    <col hidden="1" width="13" customWidth="1" min="4125" max="4125"/>
    <col hidden="1" width="13" customWidth="1" min="4126" max="4126"/>
    <col hidden="1" width="13" customWidth="1" min="4127" max="4127"/>
    <col hidden="1" width="13" customWidth="1" min="4128" max="4128"/>
    <col hidden="1" width="13" customWidth="1" min="4129" max="4129"/>
    <col hidden="1" width="13" customWidth="1" min="4130" max="4130"/>
    <col hidden="1" width="13" customWidth="1" min="4131" max="4131"/>
    <col hidden="1" width="13" customWidth="1" min="4132" max="4132"/>
    <col hidden="1" width="13" customWidth="1" min="4133" max="4133"/>
    <col hidden="1" width="13" customWidth="1" min="4134" max="4134"/>
    <col hidden="1" width="13" customWidth="1" min="4135" max="4135"/>
    <col hidden="1" width="13" customWidth="1" min="4136" max="4136"/>
    <col hidden="1" width="13" customWidth="1" min="4137" max="4137"/>
    <col hidden="1" width="13" customWidth="1" min="4138" max="4138"/>
    <col hidden="1" width="13" customWidth="1" min="4139" max="4139"/>
    <col hidden="1" width="13" customWidth="1" min="4140" max="4140"/>
    <col hidden="1" width="13" customWidth="1" min="4141" max="4141"/>
    <col hidden="1" width="13" customWidth="1" min="4142" max="4142"/>
    <col hidden="1" width="13" customWidth="1" min="4143" max="4143"/>
    <col hidden="1" width="13" customWidth="1" min="4144" max="4144"/>
    <col hidden="1" width="13" customWidth="1" min="4145" max="4145"/>
    <col hidden="1" width="13" customWidth="1" min="4146" max="4146"/>
    <col hidden="1" width="13" customWidth="1" min="4147" max="4147"/>
    <col hidden="1" width="13" customWidth="1" min="4148" max="4148"/>
    <col hidden="1" width="13" customWidth="1" min="4149" max="4149"/>
    <col hidden="1" width="13" customWidth="1" min="4150" max="4150"/>
    <col hidden="1" width="13" customWidth="1" min="4151" max="4151"/>
    <col hidden="1" width="13" customWidth="1" min="4152" max="4152"/>
    <col hidden="1" width="13" customWidth="1" min="4153" max="4153"/>
    <col hidden="1" width="13" customWidth="1" min="4154" max="4154"/>
    <col hidden="1" width="13" customWidth="1" min="4155" max="4155"/>
    <col hidden="1" width="13" customWidth="1" min="4156" max="4156"/>
    <col hidden="1" width="13" customWidth="1" min="4157" max="4157"/>
    <col hidden="1" width="13" customWidth="1" min="4158" max="4158"/>
    <col hidden="1" width="13" customWidth="1" min="4159" max="4159"/>
    <col hidden="1" width="13" customWidth="1" min="4160" max="4160"/>
    <col hidden="1" width="13" customWidth="1" min="4161" max="4161"/>
    <col hidden="1" width="13" customWidth="1" min="4162" max="4162"/>
    <col hidden="1" width="13" customWidth="1" min="4163" max="4163"/>
    <col hidden="1" width="13" customWidth="1" min="4164" max="4164"/>
    <col hidden="1" width="13" customWidth="1" min="4165" max="4165"/>
    <col hidden="1" width="13" customWidth="1" min="4166" max="4166"/>
    <col hidden="1" width="13" customWidth="1" min="4167" max="4167"/>
    <col hidden="1" width="13" customWidth="1" min="4168" max="4168"/>
    <col hidden="1" width="13" customWidth="1" min="4169" max="4169"/>
    <col hidden="1" width="13" customWidth="1" min="4170" max="4170"/>
    <col hidden="1" width="13" customWidth="1" min="4171" max="4171"/>
    <col hidden="1" width="13" customWidth="1" min="4172" max="4172"/>
    <col hidden="1" width="13" customWidth="1" min="4173" max="4173"/>
    <col hidden="1" width="13" customWidth="1" min="4174" max="4174"/>
    <col hidden="1" width="13" customWidth="1" min="4175" max="4175"/>
    <col hidden="1" width="13" customWidth="1" min="4176" max="4176"/>
    <col hidden="1" width="13" customWidth="1" min="4177" max="4177"/>
    <col hidden="1" width="13" customWidth="1" min="4178" max="4178"/>
    <col hidden="1" width="13" customWidth="1" min="4179" max="4179"/>
    <col hidden="1" width="13" customWidth="1" min="4180" max="4180"/>
    <col hidden="1" width="13" customWidth="1" min="4181" max="4181"/>
    <col hidden="1" width="13" customWidth="1" min="4182" max="4182"/>
    <col hidden="1" width="13" customWidth="1" min="4183" max="4183"/>
    <col hidden="1" width="13" customWidth="1" min="4184" max="4184"/>
    <col hidden="1" width="13" customWidth="1" min="4185" max="4185"/>
    <col hidden="1" width="13" customWidth="1" min="4186" max="4186"/>
    <col hidden="1" width="13" customWidth="1" min="4187" max="4187"/>
    <col hidden="1" width="13" customWidth="1" min="4188" max="4188"/>
    <col hidden="1" width="13" customWidth="1" min="4189" max="4189"/>
    <col hidden="1" width="13" customWidth="1" min="4190" max="4190"/>
    <col hidden="1" width="13" customWidth="1" min="4191" max="4191"/>
    <col hidden="1" width="13" customWidth="1" min="4192" max="4192"/>
    <col hidden="1" width="13" customWidth="1" min="4193" max="4193"/>
    <col hidden="1" width="13" customWidth="1" min="4194" max="4194"/>
    <col hidden="1" width="13" customWidth="1" min="4195" max="4195"/>
    <col hidden="1" width="13" customWidth="1" min="4196" max="4196"/>
    <col hidden="1" width="13" customWidth="1" min="4197" max="4197"/>
    <col hidden="1" width="13" customWidth="1" min="4198" max="4198"/>
    <col hidden="1" width="13" customWidth="1" min="4199" max="4199"/>
    <col hidden="1" width="13" customWidth="1" min="4200" max="4200"/>
    <col hidden="1" width="13" customWidth="1" min="4201" max="4201"/>
    <col hidden="1" width="13" customWidth="1" min="4202" max="4202"/>
    <col hidden="1" width="13" customWidth="1" min="4203" max="4203"/>
    <col hidden="1" width="13" customWidth="1" min="4204" max="4204"/>
    <col hidden="1" width="13" customWidth="1" min="4205" max="4205"/>
    <col hidden="1" width="13" customWidth="1" min="4206" max="4206"/>
    <col hidden="1" width="13" customWidth="1" min="4207" max="4207"/>
    <col hidden="1" width="13" customWidth="1" min="4208" max="4208"/>
    <col hidden="1" width="13" customWidth="1" min="4209" max="4209"/>
    <col hidden="1" width="13" customWidth="1" min="4210" max="4210"/>
    <col hidden="1" width="13" customWidth="1" min="4211" max="4211"/>
    <col hidden="1" width="13" customWidth="1" min="4212" max="4212"/>
    <col hidden="1" width="13" customWidth="1" min="4213" max="4213"/>
    <col hidden="1" width="13" customWidth="1" min="4214" max="4214"/>
    <col hidden="1" width="13" customWidth="1" min="4215" max="4215"/>
    <col hidden="1" width="13" customWidth="1" min="4216" max="4216"/>
    <col hidden="1" width="13" customWidth="1" min="4217" max="4217"/>
    <col hidden="1" width="13" customWidth="1" min="4218" max="4218"/>
    <col hidden="1" width="13" customWidth="1" min="4219" max="4219"/>
    <col hidden="1" width="13" customWidth="1" min="4220" max="4220"/>
    <col hidden="1" width="13" customWidth="1" min="4221" max="4221"/>
    <col hidden="1" width="13" customWidth="1" min="4222" max="4222"/>
    <col hidden="1" width="13" customWidth="1" min="4223" max="4223"/>
    <col hidden="1" width="13" customWidth="1" min="4224" max="4224"/>
    <col hidden="1" width="13" customWidth="1" min="4225" max="4225"/>
    <col hidden="1" width="13" customWidth="1" min="4226" max="4226"/>
    <col hidden="1" width="13" customWidth="1" min="4227" max="4227"/>
    <col hidden="1" width="13" customWidth="1" min="4228" max="4228"/>
    <col hidden="1" width="13" customWidth="1" min="4229" max="4229"/>
    <col hidden="1" width="13" customWidth="1" min="4230" max="4230"/>
    <col hidden="1" width="13" customWidth="1" min="4231" max="4231"/>
    <col hidden="1" width="13" customWidth="1" min="4232" max="4232"/>
    <col hidden="1" width="13" customWidth="1" min="4233" max="4233"/>
    <col hidden="1" width="13" customWidth="1" min="4234" max="4234"/>
    <col hidden="1" width="13" customWidth="1" min="4235" max="4235"/>
    <col hidden="1" width="13" customWidth="1" min="4236" max="4236"/>
    <col hidden="1" width="13" customWidth="1" min="4237" max="4237"/>
    <col hidden="1" width="13" customWidth="1" min="4238" max="4238"/>
    <col hidden="1" width="13" customWidth="1" min="4239" max="4239"/>
    <col hidden="1" width="13" customWidth="1" min="4240" max="4240"/>
    <col hidden="1" width="13" customWidth="1" min="4241" max="4241"/>
    <col hidden="1" width="13" customWidth="1" min="4242" max="4242"/>
    <col hidden="1" width="13" customWidth="1" min="4243" max="4243"/>
    <col hidden="1" width="13" customWidth="1" min="4244" max="4244"/>
    <col hidden="1" width="13" customWidth="1" min="4245" max="4245"/>
    <col hidden="1" width="13" customWidth="1" min="4246" max="4246"/>
    <col hidden="1" width="13" customWidth="1" min="4247" max="4247"/>
    <col hidden="1" width="13" customWidth="1" min="4248" max="4248"/>
    <col hidden="1" width="13" customWidth="1" min="4249" max="4249"/>
    <col hidden="1" width="13" customWidth="1" min="4250" max="4250"/>
    <col hidden="1" width="13" customWidth="1" min="4251" max="4251"/>
    <col hidden="1" width="13" customWidth="1" min="4252" max="4252"/>
    <col hidden="1" width="13" customWidth="1" min="4253" max="4253"/>
    <col hidden="1" width="13" customWidth="1" min="4254" max="4254"/>
    <col hidden="1" width="13" customWidth="1" min="4255" max="4255"/>
    <col hidden="1" width="13" customWidth="1" min="4256" max="4256"/>
    <col hidden="1" width="13" customWidth="1" min="4257" max="4257"/>
    <col hidden="1" width="13" customWidth="1" min="4258" max="4258"/>
    <col hidden="1" width="13" customWidth="1" min="4259" max="4259"/>
    <col hidden="1" width="13" customWidth="1" min="4260" max="4260"/>
    <col hidden="1" width="13" customWidth="1" min="4261" max="4261"/>
    <col hidden="1" width="13" customWidth="1" min="4262" max="4262"/>
    <col hidden="1" width="13" customWidth="1" min="4263" max="4263"/>
    <col hidden="1" width="13" customWidth="1" min="4264" max="4264"/>
    <col hidden="1" width="13" customWidth="1" min="4265" max="4265"/>
    <col hidden="1" width="13" customWidth="1" min="4266" max="4266"/>
    <col hidden="1" width="13" customWidth="1" min="4267" max="4267"/>
    <col hidden="1" width="13" customWidth="1" min="4268" max="4268"/>
    <col hidden="1" width="13" customWidth="1" min="4269" max="4269"/>
    <col hidden="1" width="13" customWidth="1" min="4270" max="4270"/>
    <col hidden="1" width="13" customWidth="1" min="4271" max="4271"/>
    <col hidden="1" width="13" customWidth="1" min="4272" max="4272"/>
    <col hidden="1" width="13" customWidth="1" min="4273" max="4273"/>
    <col hidden="1" width="13" customWidth="1" min="4274" max="4274"/>
    <col hidden="1" width="13" customWidth="1" min="4275" max="4275"/>
    <col hidden="1" width="13" customWidth="1" min="4276" max="4276"/>
    <col hidden="1" width="13" customWidth="1" min="4277" max="4277"/>
    <col hidden="1" width="13" customWidth="1" min="4278" max="4278"/>
    <col hidden="1" width="13" customWidth="1" min="4279" max="4279"/>
    <col hidden="1" width="13" customWidth="1" min="4280" max="4280"/>
    <col hidden="1" width="13" customWidth="1" min="4281" max="4281"/>
    <col hidden="1" width="13" customWidth="1" min="4282" max="4282"/>
    <col hidden="1" width="13" customWidth="1" min="4283" max="4283"/>
    <col hidden="1" width="13" customWidth="1" min="4284" max="4284"/>
    <col hidden="1" width="13" customWidth="1" min="4285" max="4285"/>
    <col hidden="1" width="13" customWidth="1" min="4286" max="4286"/>
    <col hidden="1" width="13" customWidth="1" min="4287" max="4287"/>
    <col hidden="1" width="13" customWidth="1" min="4288" max="4288"/>
    <col hidden="1" width="13" customWidth="1" min="4289" max="4289"/>
    <col hidden="1" width="13" customWidth="1" min="4290" max="4290"/>
    <col hidden="1" width="13" customWidth="1" min="4291" max="4291"/>
    <col hidden="1" width="13" customWidth="1" min="4292" max="4292"/>
    <col hidden="1" width="13" customWidth="1" min="4293" max="4293"/>
    <col hidden="1" width="13" customWidth="1" min="4294" max="4294"/>
    <col hidden="1" width="13" customWidth="1" min="4295" max="4295"/>
    <col hidden="1" width="13" customWidth="1" min="4296" max="4296"/>
    <col hidden="1" width="13" customWidth="1" min="4297" max="4297"/>
    <col hidden="1" width="13" customWidth="1" min="4298" max="4298"/>
    <col hidden="1" width="13" customWidth="1" min="4299" max="4299"/>
    <col hidden="1" width="13" customWidth="1" min="4300" max="4300"/>
    <col hidden="1" width="13" customWidth="1" min="4301" max="4301"/>
    <col hidden="1" width="13" customWidth="1" min="4302" max="4302"/>
    <col hidden="1" width="13" customWidth="1" min="4303" max="4303"/>
    <col hidden="1" width="13" customWidth="1" min="4304" max="4304"/>
    <col hidden="1" width="13" customWidth="1" min="4305" max="4305"/>
    <col hidden="1" width="13" customWidth="1" min="4306" max="4306"/>
    <col hidden="1" width="13" customWidth="1" min="4307" max="4307"/>
    <col hidden="1" width="13" customWidth="1" min="4308" max="4308"/>
    <col hidden="1" width="13" customWidth="1" min="4309" max="4309"/>
    <col hidden="1" width="13" customWidth="1" min="4310" max="4310"/>
    <col hidden="1" width="13" customWidth="1" min="4311" max="4311"/>
    <col hidden="1" width="13" customWidth="1" min="4312" max="4312"/>
    <col hidden="1" width="13" customWidth="1" min="4313" max="4313"/>
    <col hidden="1" width="13" customWidth="1" min="4314" max="4314"/>
    <col hidden="1" width="13" customWidth="1" min="4315" max="4315"/>
    <col hidden="1" width="13" customWidth="1" min="4316" max="4316"/>
    <col hidden="1" width="13" customWidth="1" min="4317" max="4317"/>
    <col hidden="1" width="13" customWidth="1" min="4318" max="4318"/>
    <col hidden="1" width="13" customWidth="1" min="4319" max="4319"/>
    <col hidden="1" width="13" customWidth="1" min="4320" max="4320"/>
    <col hidden="1" width="13" customWidth="1" min="4321" max="4321"/>
    <col hidden="1" width="13" customWidth="1" min="4322" max="4322"/>
    <col hidden="1" width="13" customWidth="1" min="4323" max="4323"/>
    <col hidden="1" width="13" customWidth="1" min="4324" max="4324"/>
    <col hidden="1" width="13" customWidth="1" min="4325" max="4325"/>
    <col hidden="1" width="13" customWidth="1" min="4326" max="4326"/>
    <col hidden="1" width="13" customWidth="1" min="4327" max="4327"/>
    <col hidden="1" width="13" customWidth="1" min="4328" max="4328"/>
    <col hidden="1" width="13" customWidth="1" min="4329" max="4329"/>
    <col hidden="1" width="13" customWidth="1" min="4330" max="4330"/>
    <col hidden="1" width="13" customWidth="1" min="4331" max="4331"/>
    <col hidden="1" width="13" customWidth="1" min="4332" max="4332"/>
    <col hidden="1" width="13" customWidth="1" min="4333" max="4333"/>
    <col hidden="1" width="13" customWidth="1" min="4334" max="4334"/>
    <col hidden="1" width="13" customWidth="1" min="4335" max="4335"/>
    <col hidden="1" width="13" customWidth="1" min="4336" max="4336"/>
    <col hidden="1" width="13" customWidth="1" min="4337" max="4337"/>
    <col hidden="1" width="13" customWidth="1" min="4338" max="4338"/>
    <col hidden="1" width="13" customWidth="1" min="4339" max="4339"/>
    <col hidden="1" width="13" customWidth="1" min="4340" max="4340"/>
    <col hidden="1" width="13" customWidth="1" min="4341" max="4341"/>
    <col hidden="1" width="13" customWidth="1" min="4342" max="4342"/>
    <col hidden="1" width="13" customWidth="1" min="4343" max="4343"/>
    <col hidden="1" width="13" customWidth="1" min="4344" max="4344"/>
    <col hidden="1" width="13" customWidth="1" min="4345" max="4345"/>
    <col hidden="1" width="13" customWidth="1" min="4346" max="4346"/>
    <col hidden="1" width="13" customWidth="1" min="4347" max="4347"/>
    <col hidden="1" width="13" customWidth="1" min="4348" max="4348"/>
    <col hidden="1" width="13" customWidth="1" min="4349" max="4349"/>
    <col hidden="1" width="13" customWidth="1" min="4350" max="4350"/>
    <col hidden="1" width="13" customWidth="1" min="4351" max="4351"/>
    <col hidden="1" width="13" customWidth="1" min="4352" max="4352"/>
    <col hidden="1" width="13" customWidth="1" min="4353" max="4353"/>
    <col hidden="1" width="13" customWidth="1" min="4354" max="4354"/>
    <col hidden="1" width="13" customWidth="1" min="4355" max="4355"/>
    <col hidden="1" width="13" customWidth="1" min="4356" max="4356"/>
    <col hidden="1" width="13" customWidth="1" min="4357" max="4357"/>
    <col hidden="1" width="13" customWidth="1" min="4358" max="4358"/>
    <col hidden="1" width="13" customWidth="1" min="4359" max="4359"/>
    <col hidden="1" width="13" customWidth="1" min="4360" max="4360"/>
    <col hidden="1" width="13" customWidth="1" min="4361" max="4361"/>
    <col hidden="1" width="13" customWidth="1" min="4362" max="4362"/>
    <col hidden="1" width="13" customWidth="1" min="4363" max="4363"/>
    <col hidden="1" width="13" customWidth="1" min="4364" max="4364"/>
    <col hidden="1" width="13" customWidth="1" min="4365" max="4365"/>
    <col hidden="1" width="13" customWidth="1" min="4366" max="4366"/>
    <col hidden="1" width="13" customWidth="1" min="4367" max="4367"/>
    <col hidden="1" width="13" customWidth="1" min="4368" max="4368"/>
    <col hidden="1" width="13" customWidth="1" min="4369" max="4369"/>
    <col hidden="1" width="13" customWidth="1" min="4370" max="4370"/>
    <col hidden="1" width="13" customWidth="1" min="4371" max="4371"/>
    <col hidden="1" width="13" customWidth="1" min="4372" max="4372"/>
    <col hidden="1" width="13" customWidth="1" min="4373" max="4373"/>
    <col hidden="1" width="13" customWidth="1" min="4374" max="4374"/>
    <col hidden="1" width="13" customWidth="1" min="4375" max="4375"/>
    <col hidden="1" width="13" customWidth="1" min="4376" max="4376"/>
    <col hidden="1" width="13" customWidth="1" min="4377" max="4377"/>
    <col hidden="1" width="13" customWidth="1" min="4378" max="4378"/>
    <col hidden="1" width="13" customWidth="1" min="4379" max="4379"/>
    <col hidden="1" width="13" customWidth="1" min="4380" max="4380"/>
    <col hidden="1" width="13" customWidth="1" min="4381" max="4381"/>
    <col hidden="1" width="13" customWidth="1" min="4382" max="4382"/>
    <col hidden="1" width="13" customWidth="1" min="4383" max="4383"/>
    <col hidden="1" width="13" customWidth="1" min="4384" max="4384"/>
    <col hidden="1" width="13" customWidth="1" min="4385" max="4385"/>
    <col hidden="1" width="13" customWidth="1" min="4386" max="4386"/>
    <col hidden="1" width="13" customWidth="1" min="4387" max="4387"/>
    <col hidden="1" width="13" customWidth="1" min="4388" max="4388"/>
    <col hidden="1" width="13" customWidth="1" min="4389" max="4389"/>
    <col hidden="1" width="13" customWidth="1" min="4390" max="4390"/>
    <col hidden="1" width="13" customWidth="1" min="4391" max="4391"/>
    <col hidden="1" width="13" customWidth="1" min="4392" max="4392"/>
    <col hidden="1" width="13" customWidth="1" min="4393" max="4393"/>
    <col hidden="1" width="13" customWidth="1" min="4394" max="4394"/>
    <col hidden="1" width="13" customWidth="1" min="4395" max="4395"/>
    <col hidden="1" width="13" customWidth="1" min="4396" max="4396"/>
    <col hidden="1" width="13" customWidth="1" min="4397" max="4397"/>
    <col hidden="1" width="13" customWidth="1" min="4398" max="4398"/>
    <col hidden="1" width="13" customWidth="1" min="4399" max="4399"/>
    <col hidden="1" width="13" customWidth="1" min="4400" max="4400"/>
    <col hidden="1" width="13" customWidth="1" min="4401" max="4401"/>
    <col hidden="1" width="13" customWidth="1" min="4402" max="4402"/>
    <col hidden="1" width="13" customWidth="1" min="4403" max="4403"/>
    <col hidden="1" width="13" customWidth="1" min="4404" max="4404"/>
    <col hidden="1" width="13" customWidth="1" min="4405" max="4405"/>
    <col hidden="1" width="13" customWidth="1" min="4406" max="4406"/>
    <col hidden="1" width="13" customWidth="1" min="4407" max="4407"/>
    <col hidden="1" width="13" customWidth="1" min="4408" max="4408"/>
    <col hidden="1" width="13" customWidth="1" min="4409" max="4409"/>
    <col hidden="1" width="13" customWidth="1" min="4410" max="4410"/>
    <col hidden="1" width="13" customWidth="1" min="4411" max="4411"/>
    <col hidden="1" width="13" customWidth="1" min="4412" max="4412"/>
    <col hidden="1" width="13" customWidth="1" min="4413" max="4413"/>
    <col hidden="1" width="13" customWidth="1" min="4414" max="4414"/>
    <col hidden="1" width="13" customWidth="1" min="4415" max="4415"/>
    <col hidden="1" width="13" customWidth="1" min="4416" max="4416"/>
    <col hidden="1" width="13" customWidth="1" min="4417" max="4417"/>
    <col hidden="1" width="13" customWidth="1" min="4418" max="4418"/>
    <col hidden="1" width="13" customWidth="1" min="4419" max="4419"/>
    <col hidden="1" width="13" customWidth="1" min="4420" max="4420"/>
    <col hidden="1" width="13" customWidth="1" min="4421" max="4421"/>
    <col hidden="1" width="13" customWidth="1" min="4422" max="4422"/>
    <col hidden="1" width="13" customWidth="1" min="4423" max="4423"/>
    <col hidden="1" width="13" customWidth="1" min="4424" max="4424"/>
    <col hidden="1" width="13" customWidth="1" min="4425" max="4425"/>
    <col hidden="1" width="13" customWidth="1" min="4426" max="4426"/>
    <col hidden="1" width="13" customWidth="1" min="4427" max="4427"/>
    <col hidden="1" width="13" customWidth="1" min="4428" max="4428"/>
    <col hidden="1" width="13" customWidth="1" min="4429" max="4429"/>
    <col hidden="1" width="13" customWidth="1" min="4430" max="4430"/>
    <col hidden="1" width="13" customWidth="1" min="4431" max="4431"/>
    <col hidden="1" width="13" customWidth="1" min="4432" max="4432"/>
    <col hidden="1" width="13" customWidth="1" min="4433" max="4433"/>
    <col hidden="1" width="13" customWidth="1" min="4434" max="4434"/>
    <col hidden="1" width="13" customWidth="1" min="4435" max="4435"/>
    <col hidden="1" width="13" customWidth="1" min="4436" max="4436"/>
    <col hidden="1" width="13" customWidth="1" min="4437" max="4437"/>
    <col hidden="1" width="13" customWidth="1" min="4438" max="4438"/>
    <col hidden="1" width="13" customWidth="1" min="4439" max="4439"/>
    <col hidden="1" width="13" customWidth="1" min="4440" max="4440"/>
    <col hidden="1" width="13" customWidth="1" min="4441" max="4441"/>
    <col hidden="1" width="13" customWidth="1" min="4442" max="4442"/>
    <col hidden="1" width="13" customWidth="1" min="4443" max="4443"/>
    <col hidden="1" width="13" customWidth="1" min="4444" max="4444"/>
    <col hidden="1" width="13" customWidth="1" min="4445" max="4445"/>
    <col hidden="1" width="13" customWidth="1" min="4446" max="4446"/>
    <col hidden="1" width="13" customWidth="1" min="4447" max="4447"/>
    <col hidden="1" width="13" customWidth="1" min="4448" max="4448"/>
    <col hidden="1" width="13" customWidth="1" min="4449" max="4449"/>
    <col hidden="1" width="13" customWidth="1" min="4450" max="4450"/>
    <col hidden="1" width="13" customWidth="1" min="4451" max="4451"/>
    <col hidden="1" width="13" customWidth="1" min="4452" max="4452"/>
    <col hidden="1" width="13" customWidth="1" min="4453" max="4453"/>
    <col hidden="1" width="13" customWidth="1" min="4454" max="4454"/>
    <col hidden="1" width="13" customWidth="1" min="4455" max="4455"/>
    <col hidden="1" width="13" customWidth="1" min="4456" max="4456"/>
    <col hidden="1" width="13" customWidth="1" min="4457" max="4457"/>
    <col hidden="1" width="13" customWidth="1" min="4458" max="4458"/>
    <col hidden="1" width="13" customWidth="1" min="4459" max="4459"/>
    <col hidden="1" width="13" customWidth="1" min="4460" max="4460"/>
    <col hidden="1" width="13" customWidth="1" min="4461" max="4461"/>
    <col hidden="1" width="13" customWidth="1" min="4462" max="4462"/>
    <col hidden="1" width="13" customWidth="1" min="4463" max="4463"/>
    <col hidden="1" width="13" customWidth="1" min="4464" max="4464"/>
    <col hidden="1" width="13" customWidth="1" min="4465" max="4465"/>
    <col hidden="1" width="13" customWidth="1" min="4466" max="4466"/>
    <col hidden="1" width="13" customWidth="1" min="4467" max="4467"/>
    <col hidden="1" width="13" customWidth="1" min="4468" max="4468"/>
    <col hidden="1" width="13" customWidth="1" min="4469" max="4469"/>
    <col hidden="1" width="13" customWidth="1" min="4470" max="4470"/>
    <col hidden="1" width="13" customWidth="1" min="4471" max="4471"/>
    <col hidden="1" width="13" customWidth="1" min="4472" max="4472"/>
    <col hidden="1" width="13" customWidth="1" min="4473" max="4473"/>
    <col hidden="1" width="13" customWidth="1" min="4474" max="4474"/>
    <col hidden="1" width="13" customWidth="1" min="4475" max="4475"/>
    <col hidden="1" width="13" customWidth="1" min="4476" max="4476"/>
    <col hidden="1" width="13" customWidth="1" min="4477" max="4477"/>
    <col hidden="1" width="13" customWidth="1" min="4478" max="4478"/>
    <col hidden="1" width="13" customWidth="1" min="4479" max="4479"/>
    <col hidden="1" width="13" customWidth="1" min="4480" max="4480"/>
    <col hidden="1" width="13" customWidth="1" min="4481" max="4481"/>
    <col hidden="1" width="13" customWidth="1" min="4482" max="4482"/>
    <col hidden="1" width="13" customWidth="1" min="4483" max="4483"/>
    <col hidden="1" width="13" customWidth="1" min="4484" max="4484"/>
    <col hidden="1" width="13" customWidth="1" min="4485" max="4485"/>
    <col hidden="1" width="13" customWidth="1" min="4486" max="4486"/>
    <col hidden="1" width="13" customWidth="1" min="4487" max="4487"/>
    <col hidden="1" width="13" customWidth="1" min="4488" max="4488"/>
    <col hidden="1" width="13" customWidth="1" min="4489" max="4489"/>
    <col hidden="1" width="13" customWidth="1" min="4490" max="4490"/>
    <col hidden="1" width="13" customWidth="1" min="4491" max="4491"/>
    <col hidden="1" width="13" customWidth="1" min="4492" max="4492"/>
    <col hidden="1" width="13" customWidth="1" min="4493" max="4493"/>
    <col hidden="1" width="13" customWidth="1" min="4494" max="4494"/>
    <col hidden="1" width="13" customWidth="1" min="4495" max="4495"/>
    <col hidden="1" width="13" customWidth="1" min="4496" max="4496"/>
    <col hidden="1" width="13" customWidth="1" min="4497" max="4497"/>
    <col hidden="1" width="13" customWidth="1" min="4498" max="4498"/>
    <col hidden="1" width="13" customWidth="1" min="4499" max="4499"/>
    <col hidden="1" width="13" customWidth="1" min="4500" max="4500"/>
    <col hidden="1" width="13" customWidth="1" min="4501" max="4501"/>
    <col hidden="1" width="13" customWidth="1" min="4502" max="4502"/>
    <col hidden="1" width="13" customWidth="1" min="4503" max="4503"/>
    <col hidden="1" width="13" customWidth="1" min="4504" max="4504"/>
    <col hidden="1" width="13" customWidth="1" min="4505" max="4505"/>
    <col hidden="1" width="13" customWidth="1" min="4506" max="4506"/>
    <col hidden="1" width="13" customWidth="1" min="4507" max="4507"/>
    <col hidden="1" width="13" customWidth="1" min="4508" max="4508"/>
    <col hidden="1" width="13" customWidth="1" min="4509" max="4509"/>
    <col hidden="1" width="13" customWidth="1" min="4510" max="4510"/>
    <col hidden="1" width="13" customWidth="1" min="4511" max="4511"/>
    <col hidden="1" width="13" customWidth="1" min="4512" max="4512"/>
    <col hidden="1" width="13" customWidth="1" min="4513" max="4513"/>
    <col hidden="1" width="13" customWidth="1" min="4514" max="4514"/>
    <col hidden="1" width="13" customWidth="1" min="4515" max="4515"/>
    <col hidden="1" width="13" customWidth="1" min="4516" max="4516"/>
    <col hidden="1" width="13" customWidth="1" min="4517" max="4517"/>
    <col hidden="1" width="13" customWidth="1" min="4518" max="4518"/>
    <col hidden="1" width="13" customWidth="1" min="4519" max="4519"/>
    <col hidden="1" width="13" customWidth="1" min="4520" max="4520"/>
    <col hidden="1" width="13" customWidth="1" min="4521" max="4521"/>
    <col hidden="1" width="13" customWidth="1" min="4522" max="4522"/>
    <col hidden="1" width="13" customWidth="1" min="4523" max="4523"/>
    <col hidden="1" width="13" customWidth="1" min="4524" max="4524"/>
    <col hidden="1" width="13" customWidth="1" min="4525" max="4525"/>
    <col hidden="1" width="13" customWidth="1" min="4526" max="4526"/>
    <col hidden="1" width="13" customWidth="1" min="4527" max="4527"/>
    <col hidden="1" width="13" customWidth="1" min="4528" max="4528"/>
    <col hidden="1" width="13" customWidth="1" min="4529" max="4529"/>
    <col hidden="1" width="13" customWidth="1" min="4530" max="4530"/>
    <col hidden="1" width="13" customWidth="1" min="4531" max="4531"/>
    <col hidden="1" width="13" customWidth="1" min="4532" max="4532"/>
    <col hidden="1" width="13" customWidth="1" min="4533" max="4533"/>
    <col hidden="1" width="13" customWidth="1" min="4534" max="4534"/>
    <col hidden="1" width="13" customWidth="1" min="4535" max="4535"/>
    <col hidden="1" width="13" customWidth="1" min="4536" max="4536"/>
    <col hidden="1" width="13" customWidth="1" min="4537" max="4537"/>
    <col hidden="1" width="13" customWidth="1" min="4538" max="4538"/>
    <col hidden="1" width="13" customWidth="1" min="4539" max="4539"/>
    <col hidden="1" width="13" customWidth="1" min="4540" max="4540"/>
    <col hidden="1" width="13" customWidth="1" min="4541" max="4541"/>
    <col hidden="1" width="13" customWidth="1" min="4542" max="4542"/>
    <col hidden="1" width="13" customWidth="1" min="4543" max="4543"/>
    <col hidden="1" width="13" customWidth="1" min="4544" max="4544"/>
    <col hidden="1" width="13" customWidth="1" min="4545" max="4545"/>
    <col hidden="1" width="13" customWidth="1" min="4546" max="4546"/>
    <col hidden="1" width="13" customWidth="1" min="4547" max="4547"/>
    <col hidden="1" width="13" customWidth="1" min="4548" max="4548"/>
    <col hidden="1" width="13" customWidth="1" min="4549" max="4549"/>
    <col hidden="1" width="13" customWidth="1" min="4550" max="4550"/>
    <col hidden="1" width="13" customWidth="1" min="4551" max="4551"/>
    <col hidden="1" width="13" customWidth="1" min="4552" max="4552"/>
    <col hidden="1" width="13" customWidth="1" min="4553" max="4553"/>
    <col hidden="1" width="13" customWidth="1" min="4554" max="4554"/>
    <col hidden="1" width="13" customWidth="1" min="4555" max="4555"/>
    <col hidden="1" width="13" customWidth="1" min="4556" max="4556"/>
    <col hidden="1" width="13" customWidth="1" min="4557" max="4557"/>
    <col hidden="1" width="13" customWidth="1" min="4558" max="4558"/>
    <col hidden="1" width="13" customWidth="1" min="4559" max="4559"/>
    <col hidden="1" width="13" customWidth="1" min="4560" max="4560"/>
    <col hidden="1" width="13" customWidth="1" min="4561" max="4561"/>
    <col hidden="1" width="13" customWidth="1" min="4562" max="4562"/>
    <col hidden="1" width="13" customWidth="1" min="4563" max="4563"/>
    <col hidden="1" width="13" customWidth="1" min="4564" max="4564"/>
    <col hidden="1" width="13" customWidth="1" min="4565" max="4565"/>
    <col hidden="1" width="13" customWidth="1" min="4566" max="4566"/>
    <col hidden="1" width="13" customWidth="1" min="4567" max="4567"/>
    <col hidden="1" width="13" customWidth="1" min="4568" max="4568"/>
    <col hidden="1" width="13" customWidth="1" min="4569" max="4569"/>
    <col hidden="1" width="13" customWidth="1" min="4570" max="4570"/>
    <col hidden="1" width="13" customWidth="1" min="4571" max="4571"/>
    <col hidden="1" width="13" customWidth="1" min="4572" max="4572"/>
    <col hidden="1" width="13" customWidth="1" min="4573" max="4573"/>
    <col hidden="1" width="13" customWidth="1" min="4574" max="4574"/>
    <col hidden="1" width="13" customWidth="1" min="4575" max="4575"/>
    <col hidden="1" width="13" customWidth="1" min="4576" max="4576"/>
    <col hidden="1" width="13" customWidth="1" min="4577" max="4577"/>
    <col hidden="1" width="13" customWidth="1" min="4578" max="4578"/>
    <col hidden="1" width="13" customWidth="1" min="4579" max="4579"/>
    <col hidden="1" width="13" customWidth="1" min="4580" max="4580"/>
    <col hidden="1" width="13" customWidth="1" min="4581" max="4581"/>
    <col hidden="1" width="13" customWidth="1" min="4582" max="4582"/>
    <col hidden="1" width="13" customWidth="1" min="4583" max="4583"/>
    <col hidden="1" width="13" customWidth="1" min="4584" max="4584"/>
    <col hidden="1" width="13" customWidth="1" min="4585" max="4585"/>
    <col hidden="1" width="13" customWidth="1" min="4586" max="4586"/>
    <col hidden="1" width="13" customWidth="1" min="4587" max="4587"/>
    <col hidden="1" width="13" customWidth="1" min="4588" max="4588"/>
    <col hidden="1" width="13" customWidth="1" min="4589" max="4589"/>
    <col hidden="1" width="13" customWidth="1" min="4590" max="4590"/>
    <col hidden="1" width="13" customWidth="1" min="4591" max="4591"/>
    <col hidden="1" width="13" customWidth="1" min="4592" max="4592"/>
    <col hidden="1" width="13" customWidth="1" min="4593" max="4593"/>
    <col hidden="1" width="13" customWidth="1" min="4594" max="4594"/>
    <col hidden="1" width="13" customWidth="1" min="4595" max="4595"/>
    <col hidden="1" width="13" customWidth="1" min="4596" max="4596"/>
    <col hidden="1" width="13" customWidth="1" min="4597" max="4597"/>
    <col hidden="1" width="13" customWidth="1" min="4598" max="4598"/>
    <col hidden="1" width="13" customWidth="1" min="4599" max="4599"/>
    <col hidden="1" width="13" customWidth="1" min="4600" max="4600"/>
    <col hidden="1" width="13" customWidth="1" min="4601" max="4601"/>
    <col hidden="1" width="13" customWidth="1" min="4602" max="4602"/>
    <col hidden="1" width="13" customWidth="1" min="4603" max="4603"/>
    <col hidden="1" width="13" customWidth="1" min="4604" max="4604"/>
    <col hidden="1" width="13" customWidth="1" min="4605" max="4605"/>
    <col hidden="1" width="13" customWidth="1" min="4606" max="4606"/>
    <col hidden="1" width="13" customWidth="1" min="4607" max="4607"/>
    <col hidden="1" width="13" customWidth="1" min="4608" max="4608"/>
    <col hidden="1" width="13" customWidth="1" min="4609" max="4609"/>
    <col hidden="1" width="13" customWidth="1" min="4610" max="4610"/>
    <col hidden="1" width="13" customWidth="1" min="4611" max="4611"/>
    <col hidden="1" width="13" customWidth="1" min="4612" max="4612"/>
    <col hidden="1" width="13" customWidth="1" min="4613" max="4613"/>
    <col hidden="1" width="13" customWidth="1" min="4614" max="4614"/>
    <col hidden="1" width="13" customWidth="1" min="4615" max="4615"/>
    <col hidden="1" width="13" customWidth="1" min="4616" max="4616"/>
    <col hidden="1" width="13" customWidth="1" min="4617" max="4617"/>
    <col hidden="1" width="13" customWidth="1" min="4618" max="4618"/>
    <col hidden="1" width="13" customWidth="1" min="4619" max="4619"/>
    <col hidden="1" width="13" customWidth="1" min="4620" max="4620"/>
    <col hidden="1" width="13" customWidth="1" min="4621" max="4621"/>
    <col hidden="1" width="13" customWidth="1" min="4622" max="4622"/>
    <col hidden="1" width="13" customWidth="1" min="4623" max="4623"/>
    <col hidden="1" width="13" customWidth="1" min="4624" max="4624"/>
    <col hidden="1" width="13" customWidth="1" min="4625" max="4625"/>
    <col hidden="1" width="13" customWidth="1" min="4626" max="4626"/>
    <col hidden="1" width="13" customWidth="1" min="4627" max="4627"/>
    <col hidden="1" width="13" customWidth="1" min="4628" max="4628"/>
    <col hidden="1" width="13" customWidth="1" min="4629" max="4629"/>
    <col hidden="1" width="13" customWidth="1" min="4630" max="4630"/>
    <col hidden="1" width="13" customWidth="1" min="4631" max="4631"/>
    <col hidden="1" width="13" customWidth="1" min="4632" max="4632"/>
    <col hidden="1" width="13" customWidth="1" min="4633" max="4633"/>
    <col hidden="1" width="13" customWidth="1" min="4634" max="4634"/>
    <col hidden="1" width="13" customWidth="1" min="4635" max="4635"/>
    <col hidden="1" width="13" customWidth="1" min="4636" max="4636"/>
    <col hidden="1" width="13" customWidth="1" min="4637" max="4637"/>
    <col hidden="1" width="13" customWidth="1" min="4638" max="4638"/>
    <col hidden="1" width="13" customWidth="1" min="4639" max="4639"/>
    <col hidden="1" width="13" customWidth="1" min="4640" max="4640"/>
    <col hidden="1" width="13" customWidth="1" min="4641" max="4641"/>
    <col hidden="1" width="13" customWidth="1" min="4642" max="4642"/>
    <col hidden="1" width="13" customWidth="1" min="4643" max="4643"/>
    <col hidden="1" width="13" customWidth="1" min="4644" max="4644"/>
    <col hidden="1" width="13" customWidth="1" min="4645" max="4645"/>
    <col hidden="1" width="13" customWidth="1" min="4646" max="4646"/>
    <col hidden="1" width="13" customWidth="1" min="4647" max="4647"/>
    <col hidden="1" width="13" customWidth="1" min="4648" max="4648"/>
    <col hidden="1" width="13" customWidth="1" min="4649" max="4649"/>
    <col hidden="1" width="13" customWidth="1" min="4650" max="4650"/>
    <col hidden="1" width="13" customWidth="1" min="4651" max="4651"/>
    <col hidden="1" width="13" customWidth="1" min="4652" max="4652"/>
    <col hidden="1" width="13" customWidth="1" min="4653" max="4653"/>
    <col hidden="1" width="13" customWidth="1" min="4654" max="4654"/>
    <col hidden="1" width="13" customWidth="1" min="4655" max="4655"/>
    <col hidden="1" width="13" customWidth="1" min="4656" max="4656"/>
    <col hidden="1" width="13" customWidth="1" min="4657" max="4657"/>
    <col hidden="1" width="13" customWidth="1" min="4658" max="4658"/>
    <col hidden="1" width="13" customWidth="1" min="4659" max="4659"/>
    <col hidden="1" width="13" customWidth="1" min="4660" max="4660"/>
    <col hidden="1" width="13" customWidth="1" min="4661" max="4661"/>
    <col hidden="1" width="13" customWidth="1" min="4662" max="4662"/>
    <col hidden="1" width="13" customWidth="1" min="4663" max="4663"/>
    <col hidden="1" width="13" customWidth="1" min="4664" max="4664"/>
    <col hidden="1" width="13" customWidth="1" min="4665" max="4665"/>
    <col hidden="1" width="13" customWidth="1" min="4666" max="4666"/>
    <col hidden="1" width="13" customWidth="1" min="4667" max="4667"/>
    <col hidden="1" width="13" customWidth="1" min="4668" max="4668"/>
    <col hidden="1" width="13" customWidth="1" min="4669" max="4669"/>
    <col hidden="1" width="13" customWidth="1" min="4670" max="4670"/>
    <col hidden="1" width="13" customWidth="1" min="4671" max="4671"/>
    <col hidden="1" width="13" customWidth="1" min="4672" max="4672"/>
    <col hidden="1" width="13" customWidth="1" min="4673" max="4673"/>
    <col hidden="1" width="13" customWidth="1" min="4674" max="4674"/>
    <col hidden="1" width="13" customWidth="1" min="4675" max="4675"/>
    <col hidden="1" width="13" customWidth="1" min="4676" max="4676"/>
    <col hidden="1" width="13" customWidth="1" min="4677" max="4677"/>
    <col hidden="1" width="13" customWidth="1" min="4678" max="4678"/>
    <col hidden="1" width="13" customWidth="1" min="4679" max="4679"/>
    <col hidden="1" width="13" customWidth="1" min="4680" max="4680"/>
    <col hidden="1" width="13" customWidth="1" min="4681" max="4681"/>
    <col hidden="1" width="13" customWidth="1" min="4682" max="4682"/>
    <col hidden="1" width="13" customWidth="1" min="4683" max="4683"/>
    <col hidden="1" width="13" customWidth="1" min="4684" max="4684"/>
    <col hidden="1" width="13" customWidth="1" min="4685" max="4685"/>
    <col hidden="1" width="13" customWidth="1" min="4686" max="4686"/>
    <col hidden="1" width="13" customWidth="1" min="4687" max="4687"/>
    <col hidden="1" width="13" customWidth="1" min="4688" max="4688"/>
    <col hidden="1" width="13" customWidth="1" min="4689" max="4689"/>
    <col hidden="1" width="13" customWidth="1" min="4690" max="4690"/>
    <col hidden="1" width="13" customWidth="1" min="4691" max="4691"/>
    <col hidden="1" width="13" customWidth="1" min="4692" max="4692"/>
    <col hidden="1" width="13" customWidth="1" min="4693" max="4693"/>
    <col hidden="1" width="13" customWidth="1" min="4694" max="4694"/>
    <col hidden="1" width="13" customWidth="1" min="4695" max="4695"/>
    <col hidden="1" width="13" customWidth="1" min="4696" max="4696"/>
    <col hidden="1" width="13" customWidth="1" min="4697" max="4697"/>
    <col hidden="1" width="13" customWidth="1" min="4698" max="4698"/>
    <col hidden="1" width="13" customWidth="1" min="4699" max="4699"/>
    <col hidden="1" width="13" customWidth="1" min="4700" max="4700"/>
    <col hidden="1" width="13" customWidth="1" min="4701" max="4701"/>
    <col hidden="1" width="13" customWidth="1" min="4702" max="4702"/>
    <col hidden="1" width="13" customWidth="1" min="4703" max="4703"/>
    <col hidden="1" width="13" customWidth="1" min="4704" max="4704"/>
    <col hidden="1" width="13" customWidth="1" min="4705" max="4705"/>
    <col hidden="1" width="13" customWidth="1" min="4706" max="4706"/>
    <col hidden="1" width="13" customWidth="1" min="4707" max="4707"/>
    <col hidden="1" width="13" customWidth="1" min="4708" max="4708"/>
    <col hidden="1" width="13" customWidth="1" min="4709" max="4709"/>
    <col hidden="1" width="13" customWidth="1" min="4710" max="4710"/>
    <col hidden="1" width="13" customWidth="1" min="4711" max="4711"/>
    <col hidden="1" width="13" customWidth="1" min="4712" max="4712"/>
    <col hidden="1" width="13" customWidth="1" min="4713" max="4713"/>
    <col hidden="1" width="13" customWidth="1" min="4714" max="4714"/>
    <col hidden="1" width="13" customWidth="1" min="4715" max="4715"/>
    <col hidden="1" width="13" customWidth="1" min="4716" max="4716"/>
    <col hidden="1" width="13" customWidth="1" min="4717" max="4717"/>
    <col hidden="1" width="13" customWidth="1" min="4718" max="4718"/>
    <col hidden="1" width="13" customWidth="1" min="4719" max="4719"/>
    <col hidden="1" width="13" customWidth="1" min="4720" max="4720"/>
    <col hidden="1" width="13" customWidth="1" min="4721" max="4721"/>
    <col hidden="1" width="13" customWidth="1" min="4722" max="4722"/>
    <col hidden="1" width="13" customWidth="1" min="4723" max="4723"/>
    <col hidden="1" width="13" customWidth="1" min="4724" max="4724"/>
    <col hidden="1" width="13" customWidth="1" min="4725" max="4725"/>
    <col hidden="1" width="13" customWidth="1" min="4726" max="4726"/>
    <col hidden="1" width="13" customWidth="1" min="4727" max="4727"/>
    <col hidden="1" width="13" customWidth="1" min="4728" max="4728"/>
    <col hidden="1" width="13" customWidth="1" min="4729" max="4729"/>
    <col hidden="1" width="13" customWidth="1" min="4730" max="4730"/>
    <col hidden="1" width="13" customWidth="1" min="4731" max="4731"/>
    <col hidden="1" width="13" customWidth="1" min="4732" max="4732"/>
    <col hidden="1" width="13" customWidth="1" min="4733" max="4733"/>
    <col hidden="1" width="13" customWidth="1" min="4734" max="4734"/>
    <col hidden="1" width="13" customWidth="1" min="4735" max="4735"/>
    <col hidden="1" width="13" customWidth="1" min="4736" max="4736"/>
    <col hidden="1" width="13" customWidth="1" min="4737" max="4737"/>
    <col hidden="1" width="13" customWidth="1" min="4738" max="4738"/>
    <col hidden="1" width="13" customWidth="1" min="4739" max="4739"/>
    <col hidden="1" width="13" customWidth="1" min="4740" max="4740"/>
    <col hidden="1" width="13" customWidth="1" min="4741" max="4741"/>
    <col hidden="1" width="13" customWidth="1" min="4742" max="4742"/>
    <col hidden="1" width="13" customWidth="1" min="4743" max="4743"/>
    <col hidden="1" width="13" customWidth="1" min="4744" max="4744"/>
    <col hidden="1" width="13" customWidth="1" min="4745" max="4745"/>
    <col hidden="1" width="13" customWidth="1" min="4746" max="4746"/>
    <col hidden="1" width="13" customWidth="1" min="4747" max="4747"/>
    <col hidden="1" width="13" customWidth="1" min="4748" max="4748"/>
    <col hidden="1" width="13" customWidth="1" min="4749" max="4749"/>
    <col hidden="1" width="13" customWidth="1" min="4750" max="4750"/>
    <col hidden="1" width="13" customWidth="1" min="4751" max="4751"/>
    <col hidden="1" width="13" customWidth="1" min="4752" max="4752"/>
    <col hidden="1" width="13" customWidth="1" min="4753" max="4753"/>
    <col hidden="1" width="13" customWidth="1" min="4754" max="4754"/>
    <col hidden="1" width="13" customWidth="1" min="4755" max="4755"/>
    <col hidden="1" width="13" customWidth="1" min="4756" max="4756"/>
    <col hidden="1" width="13" customWidth="1" min="4757" max="4757"/>
    <col hidden="1" width="13" customWidth="1" min="4758" max="4758"/>
    <col hidden="1" width="13" customWidth="1" min="4759" max="4759"/>
    <col hidden="1" width="13" customWidth="1" min="4760" max="4760"/>
    <col hidden="1" width="13" customWidth="1" min="4761" max="4761"/>
    <col hidden="1" width="13" customWidth="1" min="4762" max="4762"/>
    <col hidden="1" width="13" customWidth="1" min="4763" max="4763"/>
    <col hidden="1" width="13" customWidth="1" min="4764" max="4764"/>
    <col hidden="1" width="13" customWidth="1" min="4765" max="4765"/>
    <col hidden="1" width="13" customWidth="1" min="4766" max="4766"/>
    <col hidden="1" width="13" customWidth="1" min="4767" max="4767"/>
    <col hidden="1" width="13" customWidth="1" min="4768" max="4768"/>
    <col hidden="1" width="13" customWidth="1" min="4769" max="4769"/>
    <col hidden="1" width="13" customWidth="1" min="4770" max="4770"/>
    <col hidden="1" width="13" customWidth="1" min="4771" max="4771"/>
    <col hidden="1" width="13" customWidth="1" min="4772" max="4772"/>
    <col hidden="1" width="13" customWidth="1" min="4773" max="4773"/>
    <col hidden="1" width="13" customWidth="1" min="4774" max="4774"/>
    <col hidden="1" width="13" customWidth="1" min="4775" max="4775"/>
    <col hidden="1" width="13" customWidth="1" min="4776" max="4776"/>
    <col hidden="1" width="13" customWidth="1" min="4777" max="4777"/>
    <col hidden="1" width="13" customWidth="1" min="4778" max="4778"/>
    <col hidden="1" width="13" customWidth="1" min="4779" max="4779"/>
    <col hidden="1" width="13" customWidth="1" min="4780" max="4780"/>
    <col hidden="1" width="13" customWidth="1" min="4781" max="4781"/>
    <col hidden="1" width="13" customWidth="1" min="4782" max="4782"/>
    <col hidden="1" width="13" customWidth="1" min="4783" max="4783"/>
    <col hidden="1" width="13" customWidth="1" min="4784" max="4784"/>
    <col hidden="1" width="13" customWidth="1" min="4785" max="4785"/>
    <col hidden="1" width="13" customWidth="1" min="4786" max="4786"/>
    <col hidden="1" width="13" customWidth="1" min="4787" max="4787"/>
    <col hidden="1" width="13" customWidth="1" min="4788" max="4788"/>
    <col hidden="1" width="13" customWidth="1" min="4789" max="4789"/>
    <col hidden="1" width="13" customWidth="1" min="4790" max="4790"/>
    <col hidden="1" width="13" customWidth="1" min="4791" max="4791"/>
    <col hidden="1" width="13" customWidth="1" min="4792" max="4792"/>
    <col hidden="1" width="13" customWidth="1" min="4793" max="4793"/>
    <col hidden="1" width="13" customWidth="1" min="4794" max="4794"/>
    <col hidden="1" width="13" customWidth="1" min="4795" max="4795"/>
    <col hidden="1" width="13" customWidth="1" min="4796" max="4796"/>
    <col hidden="1" width="13" customWidth="1" min="4797" max="4797"/>
    <col hidden="1" width="13" customWidth="1" min="4798" max="4798"/>
    <col hidden="1" width="13" customWidth="1" min="4799" max="4799"/>
    <col hidden="1" width="13" customWidth="1" min="4800" max="4800"/>
    <col hidden="1" width="13" customWidth="1" min="4801" max="4801"/>
    <col hidden="1" width="13" customWidth="1" min="4802" max="4802"/>
    <col hidden="1" width="13" customWidth="1" min="4803" max="4803"/>
    <col hidden="1" width="13" customWidth="1" min="4804" max="4804"/>
    <col hidden="1" width="13" customWidth="1" min="4805" max="4805"/>
    <col hidden="1" width="13" customWidth="1" min="4806" max="4806"/>
    <col hidden="1" width="13" customWidth="1" min="4807" max="4807"/>
    <col hidden="1" width="13" customWidth="1" min="4808" max="4808"/>
    <col hidden="1" width="13" customWidth="1" min="4809" max="4809"/>
    <col hidden="1" width="13" customWidth="1" min="4810" max="4810"/>
    <col hidden="1" width="13" customWidth="1" min="4811" max="4811"/>
    <col hidden="1" width="13" customWidth="1" min="4812" max="4812"/>
    <col hidden="1" width="13" customWidth="1" min="4813" max="4813"/>
    <col hidden="1" width="13" customWidth="1" min="4814" max="4814"/>
    <col hidden="1" width="13" customWidth="1" min="4815" max="4815"/>
    <col hidden="1" width="13" customWidth="1" min="4816" max="4816"/>
    <col hidden="1" width="13" customWidth="1" min="4817" max="4817"/>
    <col hidden="1" width="13" customWidth="1" min="4818" max="4818"/>
    <col hidden="1" width="13" customWidth="1" min="4819" max="4819"/>
    <col hidden="1" width="13" customWidth="1" min="4820" max="4820"/>
    <col hidden="1" width="13" customWidth="1" min="4821" max="4821"/>
    <col hidden="1" width="13" customWidth="1" min="4822" max="4822"/>
    <col hidden="1" width="13" customWidth="1" min="4823" max="4823"/>
    <col hidden="1" width="13" customWidth="1" min="4824" max="4824"/>
    <col hidden="1" width="13" customWidth="1" min="4825" max="4825"/>
    <col hidden="1" width="13" customWidth="1" min="4826" max="4826"/>
    <col hidden="1" width="13" customWidth="1" min="4827" max="4827"/>
    <col hidden="1" width="13" customWidth="1" min="4828" max="4828"/>
    <col hidden="1" width="13" customWidth="1" min="4829" max="4829"/>
    <col hidden="1" width="13" customWidth="1" min="4830" max="4830"/>
    <col hidden="1" width="13" customWidth="1" min="4831" max="4831"/>
    <col hidden="1" width="13" customWidth="1" min="4832" max="4832"/>
    <col hidden="1" width="13" customWidth="1" min="4833" max="4833"/>
    <col hidden="1" width="13" customWidth="1" min="4834" max="4834"/>
    <col hidden="1" width="13" customWidth="1" min="4835" max="4835"/>
    <col hidden="1" width="13" customWidth="1" min="4836" max="4836"/>
    <col hidden="1" width="13" customWidth="1" min="4837" max="4837"/>
    <col hidden="1" width="13" customWidth="1" min="4838" max="4838"/>
    <col hidden="1" width="13" customWidth="1" min="4839" max="4839"/>
    <col hidden="1" width="13" customWidth="1" min="4840" max="4840"/>
    <col hidden="1" width="13" customWidth="1" min="4841" max="4841"/>
    <col hidden="1" width="13" customWidth="1" min="4842" max="4842"/>
    <col hidden="1" width="13" customWidth="1" min="4843" max="4843"/>
    <col hidden="1" width="13" customWidth="1" min="4844" max="4844"/>
    <col hidden="1" width="13" customWidth="1" min="4845" max="4845"/>
    <col hidden="1" width="13" customWidth="1" min="4846" max="4846"/>
    <col hidden="1" width="13" customWidth="1" min="4847" max="4847"/>
    <col hidden="1" width="13" customWidth="1" min="4848" max="4848"/>
    <col hidden="1" width="13" customWidth="1" min="4849" max="4849"/>
    <col hidden="1" width="13" customWidth="1" min="4850" max="4850"/>
    <col hidden="1" width="13" customWidth="1" min="4851" max="4851"/>
    <col hidden="1" width="13" customWidth="1" min="4852" max="4852"/>
    <col hidden="1" width="13" customWidth="1" min="4853" max="4853"/>
    <col hidden="1" width="13" customWidth="1" min="4854" max="4854"/>
    <col hidden="1" width="13" customWidth="1" min="4855" max="4855"/>
    <col hidden="1" width="13" customWidth="1" min="4856" max="4856"/>
    <col hidden="1" width="13" customWidth="1" min="4857" max="4857"/>
    <col hidden="1" width="13" customWidth="1" min="4858" max="4858"/>
    <col hidden="1" width="13" customWidth="1" min="4859" max="4859"/>
    <col hidden="1" width="13" customWidth="1" min="4860" max="4860"/>
    <col hidden="1" width="13" customWidth="1" min="4861" max="4861"/>
    <col hidden="1" width="13" customWidth="1" min="4862" max="4862"/>
    <col hidden="1" width="13" customWidth="1" min="4863" max="4863"/>
    <col hidden="1" width="13" customWidth="1" min="4864" max="4864"/>
    <col hidden="1" width="13" customWidth="1" min="4865" max="4865"/>
    <col hidden="1" width="13" customWidth="1" min="4866" max="4866"/>
    <col hidden="1" width="13" customWidth="1" min="4867" max="4867"/>
    <col hidden="1" width="13" customWidth="1" min="4868" max="4868"/>
    <col hidden="1" width="13" customWidth="1" min="4869" max="4869"/>
    <col hidden="1" width="13" customWidth="1" min="4870" max="4870"/>
    <col hidden="1" width="13" customWidth="1" min="4871" max="4871"/>
    <col hidden="1" width="13" customWidth="1" min="4872" max="4872"/>
    <col hidden="1" width="13" customWidth="1" min="4873" max="4873"/>
    <col hidden="1" width="13" customWidth="1" min="4874" max="4874"/>
    <col hidden="1" width="13" customWidth="1" min="4875" max="4875"/>
    <col hidden="1" width="13" customWidth="1" min="4876" max="4876"/>
    <col hidden="1" width="13" customWidth="1" min="4877" max="4877"/>
    <col hidden="1" width="13" customWidth="1" min="4878" max="4878"/>
    <col hidden="1" width="13" customWidth="1" min="4879" max="4879"/>
    <col hidden="1" width="13" customWidth="1" min="4880" max="4880"/>
    <col hidden="1" width="13" customWidth="1" min="4881" max="4881"/>
    <col hidden="1" width="13" customWidth="1" min="4882" max="4882"/>
    <col hidden="1" width="13" customWidth="1" min="4883" max="4883"/>
    <col hidden="1" width="13" customWidth="1" min="4884" max="4884"/>
    <col hidden="1" width="13" customWidth="1" min="4885" max="4885"/>
    <col hidden="1" width="13" customWidth="1" min="4886" max="4886"/>
    <col hidden="1" width="13" customWidth="1" min="4887" max="4887"/>
    <col hidden="1" width="13" customWidth="1" min="4888" max="4888"/>
    <col hidden="1" width="13" customWidth="1" min="4889" max="4889"/>
    <col hidden="1" width="13" customWidth="1" min="4890" max="4890"/>
    <col hidden="1" width="13" customWidth="1" min="4891" max="4891"/>
    <col hidden="1" width="13" customWidth="1" min="4892" max="4892"/>
    <col hidden="1" width="13" customWidth="1" min="4893" max="4893"/>
    <col hidden="1" width="13" customWidth="1" min="4894" max="4894"/>
    <col hidden="1" width="13" customWidth="1" min="4895" max="4895"/>
    <col hidden="1" width="13" customWidth="1" min="4896" max="4896"/>
    <col hidden="1" width="13" customWidth="1" min="4897" max="4897"/>
    <col hidden="1" width="13" customWidth="1" min="4898" max="4898"/>
    <col hidden="1" width="13" customWidth="1" min="4899" max="4899"/>
    <col hidden="1" width="13" customWidth="1" min="4900" max="4900"/>
    <col hidden="1" width="13" customWidth="1" min="4901" max="4901"/>
    <col hidden="1" width="13" customWidth="1" min="4902" max="4902"/>
    <col hidden="1" width="13" customWidth="1" min="4903" max="4903"/>
    <col hidden="1" width="13" customWidth="1" min="4904" max="4904"/>
    <col hidden="1" width="13" customWidth="1" min="4905" max="4905"/>
    <col hidden="1" width="13" customWidth="1" min="4906" max="4906"/>
    <col hidden="1" width="13" customWidth="1" min="4907" max="4907"/>
    <col hidden="1" width="13" customWidth="1" min="4908" max="4908"/>
    <col hidden="1" width="13" customWidth="1" min="4909" max="4909"/>
    <col hidden="1" width="13" customWidth="1" min="4910" max="4910"/>
    <col hidden="1" width="13" customWidth="1" min="4911" max="4911"/>
    <col hidden="1" width="13" customWidth="1" min="4912" max="4912"/>
    <col hidden="1" width="13" customWidth="1" min="4913" max="4913"/>
    <col hidden="1" width="13" customWidth="1" min="4914" max="4914"/>
    <col hidden="1" width="13" customWidth="1" min="4915" max="4915"/>
    <col hidden="1" width="13" customWidth="1" min="4916" max="4916"/>
    <col hidden="1" width="13" customWidth="1" min="4917" max="4917"/>
    <col hidden="1" width="13" customWidth="1" min="4918" max="4918"/>
    <col hidden="1" width="13" customWidth="1" min="4919" max="4919"/>
    <col hidden="1" width="13" customWidth="1" min="4920" max="4920"/>
    <col hidden="1" width="13" customWidth="1" min="4921" max="4921"/>
    <col hidden="1" width="13" customWidth="1" min="4922" max="4922"/>
    <col hidden="1" width="13" customWidth="1" min="4923" max="4923"/>
    <col hidden="1" width="13" customWidth="1" min="4924" max="4924"/>
    <col hidden="1" width="13" customWidth="1" min="4925" max="4925"/>
    <col hidden="1" width="13" customWidth="1" min="4926" max="4926"/>
    <col hidden="1" width="13" customWidth="1" min="4927" max="4927"/>
    <col hidden="1" width="13" customWidth="1" min="4928" max="4928"/>
    <col hidden="1" width="13" customWidth="1" min="4929" max="4929"/>
    <col hidden="1" width="13" customWidth="1" min="4930" max="4930"/>
    <col hidden="1" width="13" customWidth="1" min="4931" max="4931"/>
    <col hidden="1" width="13" customWidth="1" min="4932" max="4932"/>
    <col hidden="1" width="13" customWidth="1" min="4933" max="4933"/>
    <col hidden="1" width="13" customWidth="1" min="4934" max="4934"/>
    <col hidden="1" width="13" customWidth="1" min="4935" max="4935"/>
    <col hidden="1" width="13" customWidth="1" min="4936" max="4936"/>
    <col hidden="1" width="13" customWidth="1" min="4937" max="4937"/>
    <col hidden="1" width="13" customWidth="1" min="4938" max="4938"/>
    <col hidden="1" width="13" customWidth="1" min="4939" max="4939"/>
    <col hidden="1" width="13" customWidth="1" min="4940" max="4940"/>
    <col hidden="1" width="13" customWidth="1" min="4941" max="4941"/>
    <col hidden="1" width="13" customWidth="1" min="4942" max="4942"/>
    <col hidden="1" width="13" customWidth="1" min="4943" max="4943"/>
    <col hidden="1" width="13" customWidth="1" min="4944" max="4944"/>
    <col hidden="1" width="13" customWidth="1" min="4945" max="4945"/>
    <col hidden="1" width="13" customWidth="1" min="4946" max="4946"/>
    <col hidden="1" width="13" customWidth="1" min="4947" max="4947"/>
    <col hidden="1" width="13" customWidth="1" min="4948" max="4948"/>
    <col hidden="1" width="13" customWidth="1" min="4949" max="4949"/>
    <col hidden="1" width="13" customWidth="1" min="4950" max="4950"/>
    <col hidden="1" width="13" customWidth="1" min="4951" max="4951"/>
    <col hidden="1" width="13" customWidth="1" min="4952" max="4952"/>
    <col hidden="1" width="13" customWidth="1" min="4953" max="4953"/>
    <col hidden="1" width="13" customWidth="1" min="4954" max="4954"/>
    <col hidden="1" width="13" customWidth="1" min="4955" max="4955"/>
    <col hidden="1" width="13" customWidth="1" min="4956" max="4956"/>
    <col hidden="1" width="13" customWidth="1" min="4957" max="4957"/>
    <col hidden="1" width="13" customWidth="1" min="4958" max="4958"/>
    <col hidden="1" width="13" customWidth="1" min="4959" max="4959"/>
    <col hidden="1" width="13" customWidth="1" min="4960" max="4960"/>
    <col hidden="1" width="13" customWidth="1" min="4961" max="4961"/>
    <col hidden="1" width="13" customWidth="1" min="4962" max="4962"/>
    <col hidden="1" width="13" customWidth="1" min="4963" max="4963"/>
    <col hidden="1" width="13" customWidth="1" min="4964" max="4964"/>
    <col hidden="1" width="13" customWidth="1" min="4965" max="4965"/>
    <col hidden="1" width="13" customWidth="1" min="4966" max="4966"/>
    <col hidden="1" width="13" customWidth="1" min="4967" max="4967"/>
    <col hidden="1" width="13" customWidth="1" min="4968" max="4968"/>
    <col hidden="1" width="13" customWidth="1" min="4969" max="4969"/>
    <col hidden="1" width="13" customWidth="1" min="4970" max="4970"/>
    <col hidden="1" width="13" customWidth="1" min="4971" max="4971"/>
    <col hidden="1" width="13" customWidth="1" min="4972" max="4972"/>
    <col hidden="1" width="13" customWidth="1" min="4973" max="4973"/>
    <col hidden="1" width="13" customWidth="1" min="4974" max="4974"/>
    <col hidden="1" width="13" customWidth="1" min="4975" max="4975"/>
    <col hidden="1" width="13" customWidth="1" min="4976" max="4976"/>
    <col hidden="1" width="13" customWidth="1" min="4977" max="4977"/>
    <col hidden="1" width="13" customWidth="1" min="4978" max="4978"/>
    <col hidden="1" width="13" customWidth="1" min="4979" max="4979"/>
    <col hidden="1" width="13" customWidth="1" min="4980" max="4980"/>
    <col hidden="1" width="13" customWidth="1" min="4981" max="4981"/>
    <col hidden="1" width="13" customWidth="1" min="4982" max="4982"/>
    <col hidden="1" width="13" customWidth="1" min="4983" max="4983"/>
    <col hidden="1" width="13" customWidth="1" min="4984" max="4984"/>
    <col hidden="1" width="13" customWidth="1" min="4985" max="4985"/>
    <col hidden="1" width="13" customWidth="1" min="4986" max="4986"/>
    <col hidden="1" width="13" customWidth="1" min="4987" max="4987"/>
    <col hidden="1" width="13" customWidth="1" min="4988" max="4988"/>
    <col hidden="1" width="13" customWidth="1" min="4989" max="4989"/>
    <col hidden="1" width="13" customWidth="1" min="4990" max="4990"/>
    <col hidden="1" width="13" customWidth="1" min="4991" max="4991"/>
    <col hidden="1" width="13" customWidth="1" min="4992" max="4992"/>
    <col hidden="1" width="13" customWidth="1" min="4993" max="4993"/>
    <col hidden="1" width="13" customWidth="1" min="4994" max="4994"/>
    <col hidden="1" width="13" customWidth="1" min="4995" max="4995"/>
    <col hidden="1" width="13" customWidth="1" min="4996" max="4996"/>
    <col hidden="1" width="13" customWidth="1" min="4997" max="4997"/>
    <col hidden="1" width="13" customWidth="1" min="4998" max="4998"/>
    <col hidden="1" width="13" customWidth="1" min="4999" max="4999"/>
    <col hidden="1" width="13" customWidth="1" min="5000" max="5000"/>
    <col hidden="1" width="13" customWidth="1" min="5001" max="5001"/>
    <col hidden="1" width="13" customWidth="1" min="5002" max="5002"/>
    <col hidden="1" width="13" customWidth="1" min="5003" max="5003"/>
    <col hidden="1" width="13" customWidth="1" min="5004" max="5004"/>
    <col hidden="1" width="13" customWidth="1" min="5005" max="5005"/>
    <col hidden="1" width="13" customWidth="1" min="5006" max="5006"/>
    <col hidden="1" width="13" customWidth="1" min="5007" max="5007"/>
    <col hidden="1" width="13" customWidth="1" min="5008" max="5008"/>
    <col hidden="1" width="13" customWidth="1" min="5009" max="5009"/>
    <col hidden="1" width="13" customWidth="1" min="5010" max="5010"/>
    <col hidden="1" width="13" customWidth="1" min="5011" max="5011"/>
    <col hidden="1" width="13" customWidth="1" min="5012" max="5012"/>
    <col hidden="1" width="13" customWidth="1" min="5013" max="5013"/>
    <col hidden="1" width="13" customWidth="1" min="5014" max="5014"/>
    <col hidden="1" width="13" customWidth="1" min="5015" max="5015"/>
    <col hidden="1" width="13" customWidth="1" min="5016" max="5016"/>
    <col hidden="1" width="13" customWidth="1" min="5017" max="5017"/>
    <col hidden="1" width="13" customWidth="1" min="5018" max="5018"/>
    <col hidden="1" width="13" customWidth="1" min="5019" max="5019"/>
    <col hidden="1" width="13" customWidth="1" min="5020" max="5020"/>
    <col hidden="1" width="13" customWidth="1" min="5021" max="5021"/>
    <col hidden="1" width="13" customWidth="1" min="5022" max="5022"/>
    <col hidden="1" width="13" customWidth="1" min="5023" max="5023"/>
    <col hidden="1" width="13" customWidth="1" min="5024" max="5024"/>
    <col hidden="1" width="13" customWidth="1" min="5025" max="5025"/>
    <col hidden="1" width="13" customWidth="1" min="5026" max="5026"/>
    <col hidden="1" width="13" customWidth="1" min="5027" max="5027"/>
    <col hidden="1" width="13" customWidth="1" min="5028" max="5028"/>
    <col hidden="1" width="13" customWidth="1" min="5029" max="5029"/>
    <col hidden="1" width="13" customWidth="1" min="5030" max="5030"/>
    <col hidden="1" width="13" customWidth="1" min="5031" max="5031"/>
    <col hidden="1" width="13" customWidth="1" min="5032" max="5032"/>
    <col hidden="1" width="13" customWidth="1" min="5033" max="5033"/>
    <col hidden="1" width="13" customWidth="1" min="5034" max="5034"/>
    <col hidden="1" width="13" customWidth="1" min="5035" max="5035"/>
    <col hidden="1" width="13" customWidth="1" min="5036" max="5036"/>
    <col hidden="1" width="13" customWidth="1" min="5037" max="5037"/>
    <col hidden="1" width="13" customWidth="1" min="5038" max="5038"/>
    <col hidden="1" width="13" customWidth="1" min="5039" max="5039"/>
    <col hidden="1" width="13" customWidth="1" min="5040" max="5040"/>
    <col hidden="1" width="13" customWidth="1" min="5041" max="5041"/>
    <col hidden="1" width="13" customWidth="1" min="5042" max="5042"/>
    <col hidden="1" width="13" customWidth="1" min="5043" max="5043"/>
    <col hidden="1" width="13" customWidth="1" min="5044" max="5044"/>
    <col hidden="1" width="13" customWidth="1" min="5045" max="5045"/>
    <col hidden="1" width="13" customWidth="1" min="5046" max="5046"/>
    <col hidden="1" width="13" customWidth="1" min="5047" max="5047"/>
    <col hidden="1" width="13" customWidth="1" min="5048" max="5048"/>
    <col hidden="1" width="13" customWidth="1" min="5049" max="5049"/>
    <col hidden="1" width="13" customWidth="1" min="5050" max="5050"/>
    <col hidden="1" width="13" customWidth="1" min="5051" max="5051"/>
    <col hidden="1" width="13" customWidth="1" min="5052" max="5052"/>
    <col hidden="1" width="13" customWidth="1" min="5053" max="5053"/>
    <col hidden="1" width="13" customWidth="1" min="5054" max="5054"/>
    <col hidden="1" width="13" customWidth="1" min="5055" max="5055"/>
    <col hidden="1" width="13" customWidth="1" min="5056" max="5056"/>
    <col hidden="1" width="13" customWidth="1" min="5057" max="5057"/>
    <col hidden="1" width="13" customWidth="1" min="5058" max="5058"/>
    <col hidden="1" width="13" customWidth="1" min="5059" max="5059"/>
    <col hidden="1" width="13" customWidth="1" min="5060" max="5060"/>
    <col hidden="1" width="13" customWidth="1" min="5061" max="5061"/>
    <col hidden="1" width="13" customWidth="1" min="5062" max="5062"/>
    <col hidden="1" width="13" customWidth="1" min="5063" max="5063"/>
    <col hidden="1" width="13" customWidth="1" min="5064" max="5064"/>
    <col hidden="1" width="13" customWidth="1" min="5065" max="5065"/>
    <col hidden="1" width="13" customWidth="1" min="5066" max="5066"/>
    <col hidden="1" width="13" customWidth="1" min="5067" max="5067"/>
    <col hidden="1" width="13" customWidth="1" min="5068" max="5068"/>
    <col hidden="1" width="13" customWidth="1" min="5069" max="5069"/>
    <col hidden="1" width="13" customWidth="1" min="5070" max="5070"/>
    <col hidden="1" width="13" customWidth="1" min="5071" max="5071"/>
    <col hidden="1" width="13" customWidth="1" min="5072" max="5072"/>
    <col hidden="1" width="13" customWidth="1" min="5073" max="5073"/>
    <col hidden="1" width="13" customWidth="1" min="5074" max="5074"/>
    <col hidden="1" width="13" customWidth="1" min="5075" max="5075"/>
    <col hidden="1" width="13" customWidth="1" min="5076" max="5076"/>
    <col hidden="1" width="13" customWidth="1" min="5077" max="5077"/>
    <col hidden="1" width="13" customWidth="1" min="5078" max="5078"/>
    <col hidden="1" width="13" customWidth="1" min="5079" max="5079"/>
    <col hidden="1" width="13" customWidth="1" min="5080" max="5080"/>
    <col hidden="1" width="13" customWidth="1" min="5081" max="5081"/>
    <col hidden="1" width="13" customWidth="1" min="5082" max="5082"/>
    <col hidden="1" width="13" customWidth="1" min="5083" max="5083"/>
    <col hidden="1" width="13" customWidth="1" min="5084" max="5084"/>
    <col hidden="1" width="13" customWidth="1" min="5085" max="5085"/>
    <col hidden="1" width="13" customWidth="1" min="5086" max="5086"/>
    <col hidden="1" width="13" customWidth="1" min="5087" max="5087"/>
    <col hidden="1" width="13" customWidth="1" min="5088" max="5088"/>
    <col hidden="1" width="13" customWidth="1" min="5089" max="5089"/>
    <col hidden="1" width="13" customWidth="1" min="5090" max="5090"/>
    <col hidden="1" width="13" customWidth="1" min="5091" max="5091"/>
    <col hidden="1" width="13" customWidth="1" min="5092" max="5092"/>
    <col hidden="1" width="13" customWidth="1" min="5093" max="5093"/>
    <col hidden="1" width="13" customWidth="1" min="5094" max="5094"/>
    <col hidden="1" width="13" customWidth="1" min="5095" max="5095"/>
    <col hidden="1" width="13" customWidth="1" min="5096" max="5096"/>
    <col hidden="1" width="13" customWidth="1" min="5097" max="5097"/>
    <col hidden="1" width="13" customWidth="1" min="5098" max="5098"/>
    <col hidden="1" width="13" customWidth="1" min="5099" max="5099"/>
    <col hidden="1" width="13" customWidth="1" min="5100" max="5100"/>
    <col hidden="1" width="13" customWidth="1" min="5101" max="5101"/>
    <col hidden="1" width="13" customWidth="1" min="5102" max="5102"/>
    <col hidden="1" width="13" customWidth="1" min="5103" max="5103"/>
    <col hidden="1" width="13" customWidth="1" min="5104" max="5104"/>
    <col hidden="1" width="13" customWidth="1" min="5105" max="5105"/>
    <col hidden="1" width="13" customWidth="1" min="5106" max="5106"/>
    <col hidden="1" width="13" customWidth="1" min="5107" max="5107"/>
    <col hidden="1" width="13" customWidth="1" min="5108" max="5108"/>
    <col hidden="1" width="13" customWidth="1" min="5109" max="5109"/>
    <col hidden="1" width="13" customWidth="1" min="5110" max="5110"/>
    <col hidden="1" width="13" customWidth="1" min="5111" max="5111"/>
    <col hidden="1" width="13" customWidth="1" min="5112" max="5112"/>
    <col hidden="1" width="13" customWidth="1" min="5113" max="5113"/>
    <col hidden="1" width="13" customWidth="1" min="5114" max="5114"/>
    <col hidden="1" width="13" customWidth="1" min="5115" max="5115"/>
    <col hidden="1" width="13" customWidth="1" min="5116" max="5116"/>
    <col hidden="1" width="13" customWidth="1" min="5117" max="5117"/>
    <col hidden="1" width="13" customWidth="1" min="5118" max="5118"/>
    <col hidden="1" width="13" customWidth="1" min="5119" max="5119"/>
    <col hidden="1" width="13" customWidth="1" min="5120" max="5120"/>
    <col hidden="1" width="13" customWidth="1" min="5121" max="5121"/>
    <col hidden="1" width="13" customWidth="1" min="5122" max="5122"/>
    <col hidden="1" width="13" customWidth="1" min="5123" max="5123"/>
    <col hidden="1" width="13" customWidth="1" min="5124" max="5124"/>
    <col hidden="1" width="13" customWidth="1" min="5125" max="5125"/>
    <col hidden="1" width="13" customWidth="1" min="5126" max="5126"/>
    <col hidden="1" width="13" customWidth="1" min="5127" max="5127"/>
    <col hidden="1" width="13" customWidth="1" min="5128" max="5128"/>
    <col hidden="1" width="13" customWidth="1" min="5129" max="5129"/>
    <col hidden="1" width="13" customWidth="1" min="5130" max="5130"/>
    <col hidden="1" width="13" customWidth="1" min="5131" max="5131"/>
    <col hidden="1" width="13" customWidth="1" min="5132" max="5132"/>
    <col hidden="1" width="13" customWidth="1" min="5133" max="5133"/>
    <col hidden="1" width="13" customWidth="1" min="5134" max="5134"/>
    <col hidden="1" width="13" customWidth="1" min="5135" max="5135"/>
    <col hidden="1" width="13" customWidth="1" min="5136" max="5136"/>
    <col hidden="1" width="13" customWidth="1" min="5137" max="5137"/>
    <col hidden="1" width="13" customWidth="1" min="5138" max="5138"/>
    <col hidden="1" width="13" customWidth="1" min="5139" max="5139"/>
    <col hidden="1" width="13" customWidth="1" min="5140" max="5140"/>
    <col hidden="1" width="13" customWidth="1" min="5141" max="5141"/>
    <col hidden="1" width="13" customWidth="1" min="5142" max="5142"/>
    <col hidden="1" width="13" customWidth="1" min="5143" max="5143"/>
    <col hidden="1" width="13" customWidth="1" min="5144" max="5144"/>
    <col hidden="1" width="13" customWidth="1" min="5145" max="5145"/>
    <col hidden="1" width="13" customWidth="1" min="5146" max="5146"/>
    <col hidden="1" width="13" customWidth="1" min="5147" max="5147"/>
    <col hidden="1" width="13" customWidth="1" min="5148" max="5148"/>
    <col hidden="1" width="13" customWidth="1" min="5149" max="5149"/>
    <col hidden="1" width="13" customWidth="1" min="5150" max="5150"/>
    <col hidden="1" width="13" customWidth="1" min="5151" max="5151"/>
    <col hidden="1" width="13" customWidth="1" min="5152" max="5152"/>
    <col hidden="1" width="13" customWidth="1" min="5153" max="5153"/>
    <col hidden="1" width="13" customWidth="1" min="5154" max="5154"/>
    <col hidden="1" width="13" customWidth="1" min="5155" max="5155"/>
    <col hidden="1" width="13" customWidth="1" min="5156" max="5156"/>
    <col hidden="1" width="13" customWidth="1" min="5157" max="5157"/>
    <col hidden="1" width="13" customWidth="1" min="5158" max="5158"/>
    <col hidden="1" width="13" customWidth="1" min="5159" max="5159"/>
    <col hidden="1" width="13" customWidth="1" min="5160" max="5160"/>
    <col hidden="1" width="13" customWidth="1" min="5161" max="5161"/>
    <col hidden="1" width="13" customWidth="1" min="5162" max="5162"/>
    <col hidden="1" width="13" customWidth="1" min="5163" max="5163"/>
    <col hidden="1" width="13" customWidth="1" min="5164" max="5164"/>
    <col hidden="1" width="13" customWidth="1" min="5165" max="5165"/>
    <col hidden="1" width="13" customWidth="1" min="5166" max="5166"/>
    <col hidden="1" width="13" customWidth="1" min="5167" max="5167"/>
    <col hidden="1" width="13" customWidth="1" min="5168" max="5168"/>
    <col hidden="1" width="13" customWidth="1" min="5169" max="5169"/>
    <col hidden="1" width="13" customWidth="1" min="5170" max="5170"/>
    <col hidden="1" width="13" customWidth="1" min="5171" max="5171"/>
    <col hidden="1" width="13" customWidth="1" min="5172" max="5172"/>
    <col hidden="1" width="13" customWidth="1" min="5173" max="5173"/>
    <col hidden="1" width="13" customWidth="1" min="5174" max="5174"/>
    <col hidden="1" width="13" customWidth="1" min="5175" max="5175"/>
    <col hidden="1" width="13" customWidth="1" min="5176" max="5176"/>
    <col hidden="1" width="13" customWidth="1" min="5177" max="5177"/>
    <col hidden="1" width="13" customWidth="1" min="5178" max="5178"/>
    <col hidden="1" width="13" customWidth="1" min="5179" max="5179"/>
    <col hidden="1" width="13" customWidth="1" min="5180" max="5180"/>
    <col hidden="1" width="13" customWidth="1" min="5181" max="5181"/>
    <col hidden="1" width="13" customWidth="1" min="5182" max="5182"/>
    <col hidden="1" width="13" customWidth="1" min="5183" max="5183"/>
    <col hidden="1" width="13" customWidth="1" min="5184" max="5184"/>
    <col hidden="1" width="13" customWidth="1" min="5185" max="5185"/>
    <col hidden="1" width="13" customWidth="1" min="5186" max="5186"/>
    <col hidden="1" width="13" customWidth="1" min="5187" max="5187"/>
    <col hidden="1" width="13" customWidth="1" min="5188" max="5188"/>
    <col hidden="1" width="13" customWidth="1" min="5189" max="5189"/>
    <col hidden="1" width="13" customWidth="1" min="5190" max="5190"/>
    <col hidden="1" width="13" customWidth="1" min="5191" max="5191"/>
    <col hidden="1" width="13" customWidth="1" min="5192" max="5192"/>
    <col hidden="1" width="13" customWidth="1" min="5193" max="5193"/>
    <col hidden="1" width="13" customWidth="1" min="5194" max="5194"/>
    <col hidden="1" width="13" customWidth="1" min="5195" max="5195"/>
    <col hidden="1" width="13" customWidth="1" min="5196" max="5196"/>
    <col hidden="1" width="13" customWidth="1" min="5197" max="5197"/>
    <col hidden="1" width="13" customWidth="1" min="5198" max="5198"/>
    <col hidden="1" width="13" customWidth="1" min="5199" max="5199"/>
    <col hidden="1" width="13" customWidth="1" min="5200" max="5200"/>
    <col hidden="1" width="13" customWidth="1" min="5201" max="5201"/>
    <col hidden="1" width="13" customWidth="1" min="5202" max="5202"/>
    <col hidden="1" width="13" customWidth="1" min="5203" max="5203"/>
    <col hidden="1" width="13" customWidth="1" min="5204" max="5204"/>
    <col hidden="1" width="13" customWidth="1" min="5205" max="5205"/>
    <col hidden="1" width="13" customWidth="1" min="5206" max="5206"/>
    <col hidden="1" width="13" customWidth="1" min="5207" max="5207"/>
    <col hidden="1" width="13" customWidth="1" min="5208" max="5208"/>
    <col hidden="1" width="13" customWidth="1" min="5209" max="5209"/>
    <col hidden="1" width="13" customWidth="1" min="5210" max="5210"/>
    <col hidden="1" width="13" customWidth="1" min="5211" max="5211"/>
    <col hidden="1" width="13" customWidth="1" min="5212" max="5212"/>
    <col hidden="1" width="13" customWidth="1" min="5213" max="5213"/>
    <col hidden="1" width="13" customWidth="1" min="5214" max="5214"/>
    <col hidden="1" width="13" customWidth="1" min="5215" max="5215"/>
    <col hidden="1" width="13" customWidth="1" min="5216" max="5216"/>
    <col hidden="1" width="13" customWidth="1" min="5217" max="5217"/>
    <col hidden="1" width="13" customWidth="1" min="5218" max="5218"/>
    <col hidden="1" width="13" customWidth="1" min="5219" max="5219"/>
    <col hidden="1" width="13" customWidth="1" min="5220" max="5220"/>
    <col hidden="1" width="13" customWidth="1" min="5221" max="5221"/>
    <col hidden="1" width="13" customWidth="1" min="5222" max="5222"/>
    <col hidden="1" width="13" customWidth="1" min="5223" max="5223"/>
    <col hidden="1" width="13" customWidth="1" min="5224" max="5224"/>
    <col hidden="1" width="13" customWidth="1" min="5225" max="5225"/>
    <col hidden="1" width="13" customWidth="1" min="5226" max="5226"/>
    <col hidden="1" width="13" customWidth="1" min="5227" max="5227"/>
    <col hidden="1" width="13" customWidth="1" min="5228" max="5228"/>
    <col hidden="1" width="13" customWidth="1" min="5229" max="5229"/>
    <col hidden="1" width="13" customWidth="1" min="5230" max="5230"/>
    <col hidden="1" width="13" customWidth="1" min="5231" max="5231"/>
    <col hidden="1" width="13" customWidth="1" min="5232" max="5232"/>
    <col hidden="1" width="13" customWidth="1" min="5233" max="5233"/>
    <col hidden="1" width="13" customWidth="1" min="5234" max="5234"/>
    <col hidden="1" width="13" customWidth="1" min="5235" max="5235"/>
    <col hidden="1" width="13" customWidth="1" min="5236" max="5236"/>
    <col hidden="1" width="13" customWidth="1" min="5237" max="5237"/>
    <col hidden="1" width="13" customWidth="1" min="5238" max="5238"/>
    <col hidden="1" width="13" customWidth="1" min="5239" max="5239"/>
    <col hidden="1" width="13" customWidth="1" min="5240" max="5240"/>
    <col hidden="1" width="13" customWidth="1" min="5241" max="5241"/>
    <col hidden="1" width="13" customWidth="1" min="5242" max="5242"/>
    <col hidden="1" width="13" customWidth="1" min="5243" max="5243"/>
    <col hidden="1" width="13" customWidth="1" min="5244" max="5244"/>
    <col hidden="1" width="13" customWidth="1" min="5245" max="5245"/>
    <col hidden="1" width="13" customWidth="1" min="5246" max="5246"/>
    <col hidden="1" width="13" customWidth="1" min="5247" max="5247"/>
    <col hidden="1" width="13" customWidth="1" min="5248" max="5248"/>
    <col hidden="1" width="13" customWidth="1" min="5249" max="5249"/>
    <col hidden="1" width="13" customWidth="1" min="5250" max="5250"/>
    <col hidden="1" width="13" customWidth="1" min="5251" max="5251"/>
    <col hidden="1" width="13" customWidth="1" min="5252" max="5252"/>
    <col hidden="1" width="13" customWidth="1" min="5253" max="5253"/>
    <col hidden="1" width="13" customWidth="1" min="5254" max="5254"/>
    <col hidden="1" width="13" customWidth="1" min="5255" max="5255"/>
    <col hidden="1" width="13" customWidth="1" min="5256" max="5256"/>
    <col hidden="1" width="13" customWidth="1" min="5257" max="5257"/>
    <col hidden="1" width="13" customWidth="1" min="5258" max="5258"/>
    <col hidden="1" width="13" customWidth="1" min="5259" max="5259"/>
    <col hidden="1" width="13" customWidth="1" min="5260" max="5260"/>
    <col hidden="1" width="13" customWidth="1" min="5261" max="5261"/>
    <col hidden="1" width="13" customWidth="1" min="5262" max="5262"/>
    <col hidden="1" width="13" customWidth="1" min="5263" max="5263"/>
    <col hidden="1" width="13" customWidth="1" min="5264" max="5264"/>
    <col hidden="1" width="13" customWidth="1" min="5265" max="5265"/>
    <col hidden="1" width="13" customWidth="1" min="5266" max="5266"/>
    <col hidden="1" width="13" customWidth="1" min="5267" max="5267"/>
    <col hidden="1" width="13" customWidth="1" min="5268" max="5268"/>
    <col hidden="1" width="13" customWidth="1" min="5269" max="5269"/>
    <col hidden="1" width="13" customWidth="1" min="5270" max="5270"/>
    <col hidden="1" width="13" customWidth="1" min="5271" max="5271"/>
    <col hidden="1" width="13" customWidth="1" min="5272" max="5272"/>
    <col hidden="1" width="13" customWidth="1" min="5273" max="5273"/>
    <col hidden="1" width="13" customWidth="1" min="5274" max="5274"/>
    <col hidden="1" width="13" customWidth="1" min="5275" max="5275"/>
    <col hidden="1" width="13" customWidth="1" min="5276" max="5276"/>
    <col hidden="1" width="13" customWidth="1" min="5277" max="5277"/>
    <col hidden="1" width="13" customWidth="1" min="5278" max="5278"/>
    <col hidden="1" width="13" customWidth="1" min="5279" max="5279"/>
    <col hidden="1" width="13" customWidth="1" min="5280" max="5280"/>
    <col hidden="1" width="13" customWidth="1" min="5281" max="5281"/>
    <col hidden="1" width="13" customWidth="1" min="5282" max="5282"/>
    <col hidden="1" width="13" customWidth="1" min="5283" max="5283"/>
    <col hidden="1" width="13" customWidth="1" min="5284" max="5284"/>
    <col hidden="1" width="13" customWidth="1" min="5285" max="5285"/>
    <col hidden="1" width="13" customWidth="1" min="5286" max="5286"/>
    <col hidden="1" width="13" customWidth="1" min="5287" max="5287"/>
    <col hidden="1" width="13" customWidth="1" min="5288" max="5288"/>
    <col hidden="1" width="13" customWidth="1" min="5289" max="5289"/>
    <col hidden="1" width="13" customWidth="1" min="5290" max="5290"/>
    <col hidden="1" width="13" customWidth="1" min="5291" max="5291"/>
    <col hidden="1" width="13" customWidth="1" min="5292" max="5292"/>
    <col hidden="1" width="13" customWidth="1" min="5293" max="5293"/>
    <col hidden="1" width="13" customWidth="1" min="5294" max="5294"/>
    <col hidden="1" width="13" customWidth="1" min="5295" max="5295"/>
    <col hidden="1" width="13" customWidth="1" min="5296" max="5296"/>
    <col hidden="1" width="13" customWidth="1" min="5297" max="5297"/>
    <col hidden="1" width="13" customWidth="1" min="5298" max="5298"/>
    <col hidden="1" width="13" customWidth="1" min="5299" max="5299"/>
    <col hidden="1" width="13" customWidth="1" min="5300" max="5300"/>
    <col hidden="1" width="13" customWidth="1" min="5301" max="5301"/>
    <col hidden="1" width="13" customWidth="1" min="5302" max="5302"/>
    <col hidden="1" width="13" customWidth="1" min="5303" max="5303"/>
    <col hidden="1" width="13" customWidth="1" min="5304" max="5304"/>
    <col hidden="1" width="13" customWidth="1" min="5305" max="5305"/>
    <col hidden="1" width="13" customWidth="1" min="5306" max="5306"/>
    <col hidden="1" width="13" customWidth="1" min="5307" max="5307"/>
    <col hidden="1" width="13" customWidth="1" min="5308" max="5308"/>
    <col hidden="1" width="13" customWidth="1" min="5309" max="5309"/>
    <col hidden="1" width="13" customWidth="1" min="5310" max="5310"/>
    <col hidden="1" width="13" customWidth="1" min="5311" max="5311"/>
    <col hidden="1" width="13" customWidth="1" min="5312" max="5312"/>
    <col hidden="1" width="13" customWidth="1" min="5313" max="5313"/>
    <col hidden="1" width="13" customWidth="1" min="5314" max="5314"/>
    <col hidden="1" width="13" customWidth="1" min="5315" max="5315"/>
    <col hidden="1" width="13" customWidth="1" min="5316" max="5316"/>
    <col hidden="1" width="13" customWidth="1" min="5317" max="5317"/>
    <col hidden="1" width="13" customWidth="1" min="5318" max="5318"/>
    <col hidden="1" width="13" customWidth="1" min="5319" max="5319"/>
    <col hidden="1" width="13" customWidth="1" min="5320" max="5320"/>
    <col hidden="1" width="13" customWidth="1" min="5321" max="5321"/>
    <col hidden="1" width="13" customWidth="1" min="5322" max="5322"/>
    <col hidden="1" width="13" customWidth="1" min="5323" max="5323"/>
    <col hidden="1" width="13" customWidth="1" min="5324" max="5324"/>
    <col hidden="1" width="13" customWidth="1" min="5325" max="5325"/>
    <col hidden="1" width="13" customWidth="1" min="5326" max="5326"/>
    <col hidden="1" width="13" customWidth="1" min="5327" max="5327"/>
    <col hidden="1" width="13" customWidth="1" min="5328" max="5328"/>
    <col hidden="1" width="13" customWidth="1" min="5329" max="5329"/>
    <col hidden="1" width="13" customWidth="1" min="5330" max="5330"/>
    <col hidden="1" width="13" customWidth="1" min="5331" max="5331"/>
    <col hidden="1" width="13" customWidth="1" min="5332" max="5332"/>
    <col hidden="1" width="13" customWidth="1" min="5333" max="5333"/>
    <col hidden="1" width="13" customWidth="1" min="5334" max="5334"/>
    <col hidden="1" width="13" customWidth="1" min="5335" max="5335"/>
    <col hidden="1" width="13" customWidth="1" min="5336" max="5336"/>
    <col hidden="1" width="13" customWidth="1" min="5337" max="5337"/>
    <col hidden="1" width="13" customWidth="1" min="5338" max="5338"/>
    <col hidden="1" width="13" customWidth="1" min="5339" max="5339"/>
    <col hidden="1" width="13" customWidth="1" min="5340" max="5340"/>
    <col hidden="1" width="13" customWidth="1" min="5341" max="5341"/>
    <col hidden="1" width="13" customWidth="1" min="5342" max="5342"/>
    <col hidden="1" width="13" customWidth="1" min="5343" max="5343"/>
    <col hidden="1" width="13" customWidth="1" min="5344" max="5344"/>
    <col hidden="1" width="13" customWidth="1" min="5345" max="5345"/>
    <col hidden="1" width="13" customWidth="1" min="5346" max="5346"/>
    <col hidden="1" width="13" customWidth="1" min="5347" max="5347"/>
    <col hidden="1" width="13" customWidth="1" min="5348" max="5348"/>
    <col hidden="1" width="13" customWidth="1" min="5349" max="5349"/>
    <col hidden="1" width="13" customWidth="1" min="5350" max="5350"/>
    <col hidden="1" width="13" customWidth="1" min="5351" max="5351"/>
    <col hidden="1" width="13" customWidth="1" min="5352" max="5352"/>
    <col hidden="1" width="13" customWidth="1" min="5353" max="5353"/>
    <col hidden="1" width="13" customWidth="1" min="5354" max="5354"/>
    <col hidden="1" width="13" customWidth="1" min="5355" max="5355"/>
    <col hidden="1" width="13" customWidth="1" min="5356" max="5356"/>
    <col hidden="1" width="13" customWidth="1" min="5357" max="5357"/>
    <col hidden="1" width="13" customWidth="1" min="5358" max="5358"/>
    <col hidden="1" width="13" customWidth="1" min="5359" max="5359"/>
    <col hidden="1" width="13" customWidth="1" min="5360" max="5360"/>
    <col hidden="1" width="13" customWidth="1" min="5361" max="5361"/>
    <col hidden="1" width="13" customWidth="1" min="5362" max="5362"/>
    <col hidden="1" width="13" customWidth="1" min="5363" max="5363"/>
    <col hidden="1" width="13" customWidth="1" min="5364" max="5364"/>
    <col hidden="1" width="13" customWidth="1" min="5365" max="5365"/>
    <col hidden="1" width="13" customWidth="1" min="5366" max="5366"/>
    <col hidden="1" width="13" customWidth="1" min="5367" max="5367"/>
    <col hidden="1" width="13" customWidth="1" min="5368" max="5368"/>
    <col hidden="1" width="13" customWidth="1" min="5369" max="5369"/>
    <col hidden="1" width="13" customWidth="1" min="5370" max="5370"/>
    <col hidden="1" width="13" customWidth="1" min="5371" max="5371"/>
    <col hidden="1" width="13" customWidth="1" min="5372" max="5372"/>
    <col hidden="1" width="13" customWidth="1" min="5373" max="5373"/>
    <col hidden="1" width="13" customWidth="1" min="5374" max="5374"/>
    <col hidden="1" width="13" customWidth="1" min="5375" max="5375"/>
    <col hidden="1" width="13" customWidth="1" min="5376" max="5376"/>
    <col hidden="1" width="13" customWidth="1" min="5377" max="5377"/>
    <col hidden="1" width="13" customWidth="1" min="5378" max="5378"/>
    <col hidden="1" width="13" customWidth="1" min="5379" max="5379"/>
    <col hidden="1" width="13" customWidth="1" min="5380" max="5380"/>
    <col hidden="1" width="13" customWidth="1" min="5381" max="5381"/>
    <col hidden="1" width="13" customWidth="1" min="5382" max="5382"/>
    <col hidden="1" width="13" customWidth="1" min="5383" max="5383"/>
    <col hidden="1" width="13" customWidth="1" min="5384" max="5384"/>
    <col hidden="1" width="13" customWidth="1" min="5385" max="5385"/>
    <col hidden="1" width="13" customWidth="1" min="5386" max="5386"/>
    <col hidden="1" width="13" customWidth="1" min="5387" max="5387"/>
    <col hidden="1" width="13" customWidth="1" min="5388" max="5388"/>
    <col hidden="1" width="13" customWidth="1" min="5389" max="5389"/>
    <col hidden="1" width="13" customWidth="1" min="5390" max="5390"/>
    <col hidden="1" width="13" customWidth="1" min="5391" max="5391"/>
    <col hidden="1" width="13" customWidth="1" min="5392" max="5392"/>
    <col hidden="1" width="13" customWidth="1" min="5393" max="5393"/>
    <col hidden="1" width="13" customWidth="1" min="5394" max="5394"/>
    <col hidden="1" width="13" customWidth="1" min="5395" max="5395"/>
    <col hidden="1" width="13" customWidth="1" min="5396" max="5396"/>
    <col hidden="1" width="13" customWidth="1" min="5397" max="5397"/>
    <col hidden="1" width="13" customWidth="1" min="5398" max="5398"/>
    <col hidden="1" width="13" customWidth="1" min="5399" max="5399"/>
    <col hidden="1" width="13" customWidth="1" min="5400" max="5400"/>
    <col hidden="1" width="13" customWidth="1" min="5401" max="5401"/>
    <col hidden="1" width="13" customWidth="1" min="5402" max="5402"/>
    <col hidden="1" width="13" customWidth="1" min="5403" max="5403"/>
    <col hidden="1" width="13" customWidth="1" min="5404" max="5404"/>
    <col hidden="1" width="13" customWidth="1" min="5405" max="5405"/>
    <col hidden="1" width="13" customWidth="1" min="5406" max="5406"/>
    <col hidden="1" width="13" customWidth="1" min="5407" max="5407"/>
    <col hidden="1" width="13" customWidth="1" min="5408" max="5408"/>
    <col hidden="1" width="13" customWidth="1" min="5409" max="5409"/>
    <col hidden="1" width="13" customWidth="1" min="5410" max="5410"/>
    <col hidden="1" width="13" customWidth="1" min="5411" max="5411"/>
    <col hidden="1" width="13" customWidth="1" min="5412" max="5412"/>
    <col hidden="1" width="13" customWidth="1" min="5413" max="5413"/>
    <col hidden="1" width="13" customWidth="1" min="5414" max="5414"/>
    <col hidden="1" width="13" customWidth="1" min="5415" max="5415"/>
    <col hidden="1" width="13" customWidth="1" min="5416" max="5416"/>
    <col hidden="1" width="13" customWidth="1" min="5417" max="5417"/>
    <col hidden="1" width="13" customWidth="1" min="5418" max="5418"/>
    <col hidden="1" width="13" customWidth="1" min="5419" max="5419"/>
    <col hidden="1" width="13" customWidth="1" min="5420" max="5420"/>
    <col hidden="1" width="13" customWidth="1" min="5421" max="5421"/>
    <col hidden="1" width="13" customWidth="1" min="5422" max="5422"/>
    <col hidden="1" width="13" customWidth="1" min="5423" max="5423"/>
    <col hidden="1" width="13" customWidth="1" min="5424" max="5424"/>
    <col hidden="1" width="13" customWidth="1" min="5425" max="5425"/>
    <col hidden="1" width="13" customWidth="1" min="5426" max="5426"/>
    <col hidden="1" width="13" customWidth="1" min="5427" max="5427"/>
    <col hidden="1" width="13" customWidth="1" min="5428" max="5428"/>
    <col hidden="1" width="13" customWidth="1" min="5429" max="5429"/>
    <col hidden="1" width="13" customWidth="1" min="5430" max="5430"/>
    <col hidden="1" width="13" customWidth="1" min="5431" max="5431"/>
    <col hidden="1" width="13" customWidth="1" min="5432" max="5432"/>
    <col hidden="1" width="13" customWidth="1" min="5433" max="5433"/>
    <col hidden="1" width="13" customWidth="1" min="5434" max="5434"/>
    <col hidden="1" width="13" customWidth="1" min="5435" max="5435"/>
    <col hidden="1" width="13" customWidth="1" min="5436" max="5436"/>
    <col hidden="1" width="13" customWidth="1" min="5437" max="5437"/>
    <col hidden="1" width="13" customWidth="1" min="5438" max="5438"/>
    <col hidden="1" width="13" customWidth="1" min="5439" max="5439"/>
    <col hidden="1" width="13" customWidth="1" min="5440" max="5440"/>
    <col hidden="1" width="13" customWidth="1" min="5441" max="5441"/>
    <col hidden="1" width="13" customWidth="1" min="5442" max="5442"/>
    <col hidden="1" width="13" customWidth="1" min="5443" max="5443"/>
    <col hidden="1" width="13" customWidth="1" min="5444" max="5444"/>
    <col hidden="1" width="13" customWidth="1" min="5445" max="5445"/>
    <col hidden="1" width="13" customWidth="1" min="5446" max="5446"/>
    <col hidden="1" width="13" customWidth="1" min="5447" max="5447"/>
    <col hidden="1" width="13" customWidth="1" min="5448" max="5448"/>
    <col hidden="1" width="13" customWidth="1" min="5449" max="5449"/>
    <col hidden="1" width="13" customWidth="1" min="5450" max="5450"/>
    <col hidden="1" width="13" customWidth="1" min="5451" max="5451"/>
    <col hidden="1" width="13" customWidth="1" min="5452" max="5452"/>
    <col hidden="1" width="13" customWidth="1" min="5453" max="5453"/>
    <col hidden="1" width="13" customWidth="1" min="5454" max="5454"/>
    <col hidden="1" width="13" customWidth="1" min="5455" max="5455"/>
    <col hidden="1" width="13" customWidth="1" min="5456" max="5456"/>
    <col hidden="1" width="13" customWidth="1" min="5457" max="5457"/>
    <col hidden="1" width="13" customWidth="1" min="5458" max="5458"/>
    <col hidden="1" width="13" customWidth="1" min="5459" max="5459"/>
    <col hidden="1" width="13" customWidth="1" min="5460" max="5460"/>
    <col hidden="1" width="13" customWidth="1" min="5461" max="5461"/>
    <col hidden="1" width="13" customWidth="1" min="5462" max="5462"/>
    <col hidden="1" width="13" customWidth="1" min="5463" max="5463"/>
    <col hidden="1" width="13" customWidth="1" min="5464" max="5464"/>
    <col hidden="1" width="13" customWidth="1" min="5465" max="5465"/>
    <col hidden="1" width="13" customWidth="1" min="5466" max="5466"/>
    <col hidden="1" width="13" customWidth="1" min="5467" max="5467"/>
    <col hidden="1" width="13" customWidth="1" min="5468" max="5468"/>
    <col hidden="1" width="13" customWidth="1" min="5469" max="5469"/>
    <col hidden="1" width="13" customWidth="1" min="5470" max="5470"/>
    <col hidden="1" width="13" customWidth="1" min="5471" max="5471"/>
    <col hidden="1" width="13" customWidth="1" min="5472" max="5472"/>
    <col hidden="1" width="13" customWidth="1" min="5473" max="5473"/>
    <col hidden="1" width="13" customWidth="1" min="5474" max="5474"/>
    <col hidden="1" width="13" customWidth="1" min="5475" max="5475"/>
    <col hidden="1" width="13" customWidth="1" min="5476" max="5476"/>
    <col hidden="1" width="13" customWidth="1" min="5477" max="5477"/>
    <col hidden="1" width="13" customWidth="1" min="5478" max="5478"/>
    <col hidden="1" width="13" customWidth="1" min="5479" max="5479"/>
    <col hidden="1" width="13" customWidth="1" min="5480" max="5480"/>
    <col hidden="1" width="13" customWidth="1" min="5481" max="5481"/>
    <col hidden="1" width="13" customWidth="1" min="5482" max="5482"/>
    <col hidden="1" width="13" customWidth="1" min="5483" max="5483"/>
    <col hidden="1" width="13" customWidth="1" min="5484" max="5484"/>
    <col hidden="1" width="13" customWidth="1" min="5485" max="5485"/>
    <col hidden="1" width="13" customWidth="1" min="5486" max="5486"/>
    <col hidden="1" width="13" customWidth="1" min="5487" max="5487"/>
    <col hidden="1" width="13" customWidth="1" min="5488" max="5488"/>
    <col hidden="1" width="13" customWidth="1" min="5489" max="5489"/>
    <col hidden="1" width="13" customWidth="1" min="5490" max="5490"/>
    <col hidden="1" width="13" customWidth="1" min="5491" max="5491"/>
    <col hidden="1" width="13" customWidth="1" min="5492" max="5492"/>
    <col hidden="1" width="13" customWidth="1" min="5493" max="5493"/>
    <col hidden="1" width="13" customWidth="1" min="5494" max="5494"/>
    <col hidden="1" width="13" customWidth="1" min="5495" max="5495"/>
    <col hidden="1" width="13" customWidth="1" min="5496" max="5496"/>
    <col hidden="1" width="13" customWidth="1" min="5497" max="5497"/>
    <col hidden="1" width="13" customWidth="1" min="5498" max="5498"/>
    <col hidden="1" width="13" customWidth="1" min="5499" max="5499"/>
    <col hidden="1" width="13" customWidth="1" min="5500" max="5500"/>
    <col hidden="1" width="13" customWidth="1" min="5501" max="5501"/>
    <col hidden="1" width="13" customWidth="1" min="5502" max="5502"/>
    <col hidden="1" width="13" customWidth="1" min="5503" max="5503"/>
    <col hidden="1" width="13" customWidth="1" min="5504" max="5504"/>
    <col hidden="1" width="13" customWidth="1" min="5505" max="5505"/>
    <col hidden="1" width="13" customWidth="1" min="5506" max="5506"/>
    <col hidden="1" width="13" customWidth="1" min="5507" max="5507"/>
    <col hidden="1" width="13" customWidth="1" min="5508" max="5508"/>
    <col hidden="1" width="13" customWidth="1" min="5509" max="5509"/>
    <col hidden="1" width="13" customWidth="1" min="5510" max="5510"/>
    <col hidden="1" width="13" customWidth="1" min="5511" max="5511"/>
    <col hidden="1" width="13" customWidth="1" min="5512" max="5512"/>
    <col hidden="1" width="13" customWidth="1" min="5513" max="5513"/>
    <col hidden="1" width="13" customWidth="1" min="5514" max="5514"/>
    <col hidden="1" width="13" customWidth="1" min="5515" max="5515"/>
    <col hidden="1" width="13" customWidth="1" min="5516" max="5516"/>
    <col hidden="1" width="13" customWidth="1" min="5517" max="5517"/>
    <col hidden="1" width="13" customWidth="1" min="5518" max="5518"/>
    <col hidden="1" width="13" customWidth="1" min="5519" max="5519"/>
    <col hidden="1" width="13" customWidth="1" min="5520" max="5520"/>
    <col hidden="1" width="13" customWidth="1" min="5521" max="5521"/>
    <col hidden="1" width="13" customWidth="1" min="5522" max="5522"/>
    <col hidden="1" width="13" customWidth="1" min="5523" max="5523"/>
    <col hidden="1" width="13" customWidth="1" min="5524" max="5524"/>
    <col hidden="1" width="13" customWidth="1" min="5525" max="5525"/>
    <col hidden="1" width="13" customWidth="1" min="5526" max="5526"/>
    <col hidden="1" width="13" customWidth="1" min="5527" max="5527"/>
    <col hidden="1" width="13" customWidth="1" min="5528" max="5528"/>
    <col hidden="1" width="13" customWidth="1" min="5529" max="5529"/>
    <col hidden="1" width="13" customWidth="1" min="5530" max="5530"/>
    <col hidden="1" width="13" customWidth="1" min="5531" max="5531"/>
    <col hidden="1" width="13" customWidth="1" min="5532" max="5532"/>
    <col hidden="1" width="13" customWidth="1" min="5533" max="5533"/>
    <col hidden="1" width="13" customWidth="1" min="5534" max="5534"/>
    <col hidden="1" width="13" customWidth="1" min="5535" max="5535"/>
    <col hidden="1" width="13" customWidth="1" min="5536" max="5536"/>
    <col hidden="1" width="13" customWidth="1" min="5537" max="5537"/>
    <col hidden="1" width="13" customWidth="1" min="5538" max="5538"/>
    <col hidden="1" width="13" customWidth="1" min="5539" max="5539"/>
    <col hidden="1" width="13" customWidth="1" min="5540" max="5540"/>
    <col hidden="1" width="13" customWidth="1" min="5541" max="5541"/>
    <col hidden="1" width="13" customWidth="1" min="5542" max="5542"/>
    <col hidden="1" width="13" customWidth="1" min="5543" max="5543"/>
    <col hidden="1" width="13" customWidth="1" min="5544" max="5544"/>
    <col hidden="1" width="13" customWidth="1" min="5545" max="5545"/>
    <col hidden="1" width="13" customWidth="1" min="5546" max="5546"/>
    <col hidden="1" width="13" customWidth="1" min="5547" max="5547"/>
    <col hidden="1" width="13" customWidth="1" min="5548" max="5548"/>
    <col hidden="1" width="13" customWidth="1" min="5549" max="5549"/>
    <col hidden="1" width="13" customWidth="1" min="5550" max="5550"/>
    <col hidden="1" width="13" customWidth="1" min="5551" max="5551"/>
    <col hidden="1" width="13" customWidth="1" min="5552" max="5552"/>
    <col hidden="1" width="13" customWidth="1" min="5553" max="5553"/>
    <col hidden="1" width="13" customWidth="1" min="5554" max="5554"/>
    <col hidden="1" width="13" customWidth="1" min="5555" max="5555"/>
    <col hidden="1" width="13" customWidth="1" min="5556" max="5556"/>
    <col hidden="1" width="13" customWidth="1" min="5557" max="5557"/>
    <col hidden="1" width="13" customWidth="1" min="5558" max="5558"/>
    <col hidden="1" width="13" customWidth="1" min="5559" max="5559"/>
    <col hidden="1" width="13" customWidth="1" min="5560" max="5560"/>
    <col hidden="1" width="13" customWidth="1" min="5561" max="5561"/>
    <col hidden="1" width="13" customWidth="1" min="5562" max="5562"/>
    <col hidden="1" width="13" customWidth="1" min="5563" max="5563"/>
    <col hidden="1" width="13" customWidth="1" min="5564" max="5564"/>
    <col hidden="1" width="13" customWidth="1" min="5565" max="5565"/>
    <col hidden="1" width="13" customWidth="1" min="5566" max="5566"/>
    <col hidden="1" width="13" customWidth="1" min="5567" max="5567"/>
    <col hidden="1" width="13" customWidth="1" min="5568" max="5568"/>
    <col hidden="1" width="13" customWidth="1" min="5569" max="5569"/>
    <col hidden="1" width="13" customWidth="1" min="5570" max="5570"/>
    <col hidden="1" width="13" customWidth="1" min="5571" max="5571"/>
    <col hidden="1" width="13" customWidth="1" min="5572" max="5572"/>
    <col hidden="1" width="13" customWidth="1" min="5573" max="5573"/>
    <col hidden="1" width="13" customWidth="1" min="5574" max="5574"/>
    <col hidden="1" width="13" customWidth="1" min="5575" max="5575"/>
    <col hidden="1" width="13" customWidth="1" min="5576" max="5576"/>
    <col hidden="1" width="13" customWidth="1" min="5577" max="5577"/>
    <col hidden="1" width="13" customWidth="1" min="5578" max="5578"/>
    <col hidden="1" width="13" customWidth="1" min="5579" max="5579"/>
    <col hidden="1" width="13" customWidth="1" min="5580" max="5580"/>
    <col hidden="1" width="13" customWidth="1" min="5581" max="5581"/>
    <col hidden="1" width="13" customWidth="1" min="5582" max="5582"/>
    <col hidden="1" width="13" customWidth="1" min="5583" max="5583"/>
    <col hidden="1" width="13" customWidth="1" min="5584" max="5584"/>
    <col hidden="1" width="13" customWidth="1" min="5585" max="5585"/>
    <col hidden="1" width="13" customWidth="1" min="5586" max="5586"/>
    <col hidden="1" width="13" customWidth="1" min="5587" max="5587"/>
    <col hidden="1" width="13" customWidth="1" min="5588" max="5588"/>
    <col hidden="1" width="13" customWidth="1" min="5589" max="5589"/>
    <col hidden="1" width="13" customWidth="1" min="5590" max="5590"/>
    <col hidden="1" width="13" customWidth="1" min="5591" max="5591"/>
    <col hidden="1" width="13" customWidth="1" min="5592" max="5592"/>
    <col hidden="1" width="13" customWidth="1" min="5593" max="5593"/>
    <col hidden="1" width="13" customWidth="1" min="5594" max="5594"/>
    <col hidden="1" width="13" customWidth="1" min="5595" max="5595"/>
    <col hidden="1" width="13" customWidth="1" min="5596" max="5596"/>
    <col hidden="1" width="13" customWidth="1" min="5597" max="5597"/>
    <col hidden="1" width="13" customWidth="1" min="5598" max="5598"/>
    <col hidden="1" width="13" customWidth="1" min="5599" max="5599"/>
    <col hidden="1" width="13" customWidth="1" min="5600" max="5600"/>
    <col hidden="1" width="13" customWidth="1" min="5601" max="5601"/>
    <col hidden="1" width="13" customWidth="1" min="5602" max="5602"/>
    <col hidden="1" width="13" customWidth="1" min="5603" max="5603"/>
    <col hidden="1" width="13" customWidth="1" min="5604" max="5604"/>
    <col hidden="1" width="13" customWidth="1" min="5605" max="5605"/>
    <col hidden="1" width="13" customWidth="1" min="5606" max="5606"/>
    <col hidden="1" width="13" customWidth="1" min="5607" max="5607"/>
    <col hidden="1" width="13" customWidth="1" min="5608" max="5608"/>
    <col hidden="1" width="13" customWidth="1" min="5609" max="5609"/>
    <col hidden="1" width="13" customWidth="1" min="5610" max="5610"/>
    <col hidden="1" width="13" customWidth="1" min="5611" max="5611"/>
    <col hidden="1" width="13" customWidth="1" min="5612" max="5612"/>
    <col hidden="1" width="13" customWidth="1" min="5613" max="5613"/>
    <col hidden="1" width="13" customWidth="1" min="5614" max="5614"/>
    <col hidden="1" width="13" customWidth="1" min="5615" max="5615"/>
    <col hidden="1" width="13" customWidth="1" min="5616" max="5616"/>
    <col hidden="1" width="13" customWidth="1" min="5617" max="5617"/>
    <col hidden="1" width="13" customWidth="1" min="5618" max="5618"/>
    <col hidden="1" width="13" customWidth="1" min="5619" max="5619"/>
    <col hidden="1" width="13" customWidth="1" min="5620" max="5620"/>
    <col hidden="1" width="13" customWidth="1" min="5621" max="5621"/>
    <col hidden="1" width="13" customWidth="1" min="5622" max="5622"/>
    <col hidden="1" width="13" customWidth="1" min="5623" max="5623"/>
    <col hidden="1" width="13" customWidth="1" min="5624" max="5624"/>
    <col hidden="1" width="13" customWidth="1" min="5625" max="5625"/>
    <col hidden="1" width="13" customWidth="1" min="5626" max="5626"/>
    <col hidden="1" width="13" customWidth="1" min="5627" max="5627"/>
    <col hidden="1" width="13" customWidth="1" min="5628" max="5628"/>
    <col hidden="1" width="13" customWidth="1" min="5629" max="5629"/>
    <col hidden="1" width="13" customWidth="1" min="5630" max="5630"/>
    <col hidden="1" width="13" customWidth="1" min="5631" max="5631"/>
    <col hidden="1" width="13" customWidth="1" min="5632" max="5632"/>
    <col hidden="1" width="13" customWidth="1" min="5633" max="5633"/>
    <col hidden="1" width="13" customWidth="1" min="5634" max="5634"/>
    <col hidden="1" width="13" customWidth="1" min="5635" max="5635"/>
    <col hidden="1" width="13" customWidth="1" min="5636" max="5636"/>
    <col hidden="1" width="13" customWidth="1" min="5637" max="5637"/>
    <col hidden="1" width="13" customWidth="1" min="5638" max="5638"/>
    <col hidden="1" width="13" customWidth="1" min="5639" max="5639"/>
    <col hidden="1" width="13" customWidth="1" min="5640" max="5640"/>
    <col hidden="1" width="13" customWidth="1" min="5641" max="5641"/>
    <col hidden="1" width="13" customWidth="1" min="5642" max="5642"/>
    <col hidden="1" width="13" customWidth="1" min="5643" max="5643"/>
    <col hidden="1" width="13" customWidth="1" min="5644" max="5644"/>
    <col hidden="1" width="13" customWidth="1" min="5645" max="5645"/>
    <col hidden="1" width="13" customWidth="1" min="5646" max="5646"/>
    <col hidden="1" width="13" customWidth="1" min="5647" max="5647"/>
    <col hidden="1" width="13" customWidth="1" min="5648" max="5648"/>
    <col hidden="1" width="13" customWidth="1" min="5649" max="5649"/>
    <col hidden="1" width="13" customWidth="1" min="5650" max="5650"/>
    <col hidden="1" width="13" customWidth="1" min="5651" max="5651"/>
    <col hidden="1" width="13" customWidth="1" min="5652" max="5652"/>
    <col hidden="1" width="13" customWidth="1" min="5653" max="5653"/>
    <col hidden="1" width="13" customWidth="1" min="5654" max="5654"/>
    <col hidden="1" width="13" customWidth="1" min="5655" max="5655"/>
    <col hidden="1" width="13" customWidth="1" min="5656" max="5656"/>
    <col hidden="1" width="13" customWidth="1" min="5657" max="5657"/>
    <col hidden="1" width="13" customWidth="1" min="5658" max="5658"/>
    <col hidden="1" width="13" customWidth="1" min="5659" max="5659"/>
    <col hidden="1" width="13" customWidth="1" min="5660" max="5660"/>
    <col hidden="1" width="13" customWidth="1" min="5661" max="5661"/>
    <col hidden="1" width="13" customWidth="1" min="5662" max="5662"/>
    <col hidden="1" width="13" customWidth="1" min="5663" max="5663"/>
    <col hidden="1" width="13" customWidth="1" min="5664" max="5664"/>
    <col hidden="1" width="13" customWidth="1" min="5665" max="5665"/>
    <col hidden="1" width="13" customWidth="1" min="5666" max="5666"/>
    <col hidden="1" width="13" customWidth="1" min="5667" max="5667"/>
    <col hidden="1" width="13" customWidth="1" min="5668" max="5668"/>
    <col hidden="1" width="13" customWidth="1" min="5669" max="5669"/>
    <col hidden="1" width="13" customWidth="1" min="5670" max="5670"/>
    <col hidden="1" width="13" customWidth="1" min="5671" max="5671"/>
    <col hidden="1" width="13" customWidth="1" min="5672" max="5672"/>
    <col hidden="1" width="13" customWidth="1" min="5673" max="5673"/>
    <col hidden="1" width="13" customWidth="1" min="5674" max="5674"/>
    <col hidden="1" width="13" customWidth="1" min="5675" max="5675"/>
    <col hidden="1" width="13" customWidth="1" min="5676" max="5676"/>
    <col hidden="1" width="13" customWidth="1" min="5677" max="5677"/>
    <col hidden="1" width="13" customWidth="1" min="5678" max="5678"/>
    <col hidden="1" width="13" customWidth="1" min="5679" max="5679"/>
    <col hidden="1" width="13" customWidth="1" min="5680" max="5680"/>
    <col hidden="1" width="13" customWidth="1" min="5681" max="5681"/>
    <col hidden="1" width="13" customWidth="1" min="5682" max="5682"/>
    <col hidden="1" width="13" customWidth="1" min="5683" max="5683"/>
    <col hidden="1" width="13" customWidth="1" min="5684" max="5684"/>
    <col hidden="1" width="13" customWidth="1" min="5685" max="5685"/>
    <col hidden="1" width="13" customWidth="1" min="5686" max="5686"/>
    <col hidden="1" width="13" customWidth="1" min="5687" max="5687"/>
    <col hidden="1" width="13" customWidth="1" min="5688" max="5688"/>
    <col hidden="1" width="13" customWidth="1" min="5689" max="5689"/>
    <col hidden="1" width="13" customWidth="1" min="5690" max="5690"/>
    <col hidden="1" width="13" customWidth="1" min="5691" max="5691"/>
    <col hidden="1" width="13" customWidth="1" min="5692" max="5692"/>
    <col hidden="1" width="13" customWidth="1" min="5693" max="5693"/>
    <col hidden="1" width="13" customWidth="1" min="5694" max="5694"/>
    <col hidden="1" width="13" customWidth="1" min="5695" max="5695"/>
    <col hidden="1" width="13" customWidth="1" min="5696" max="5696"/>
    <col hidden="1" width="13" customWidth="1" min="5697" max="5697"/>
    <col hidden="1" width="13" customWidth="1" min="5698" max="5698"/>
    <col hidden="1" width="13" customWidth="1" min="5699" max="5699"/>
    <col hidden="1" width="13" customWidth="1" min="5700" max="5700"/>
    <col hidden="1" width="13" customWidth="1" min="5701" max="5701"/>
    <col hidden="1" width="13" customWidth="1" min="5702" max="5702"/>
    <col hidden="1" width="13" customWidth="1" min="5703" max="5703"/>
    <col hidden="1" width="13" customWidth="1" min="5704" max="5704"/>
    <col hidden="1" width="13" customWidth="1" min="5705" max="5705"/>
    <col hidden="1" width="13" customWidth="1" min="5706" max="5706"/>
    <col hidden="1" width="13" customWidth="1" min="5707" max="5707"/>
    <col hidden="1" width="13" customWidth="1" min="5708" max="5708"/>
    <col hidden="1" width="13" customWidth="1" min="5709" max="5709"/>
    <col hidden="1" width="13" customWidth="1" min="5710" max="5710"/>
    <col hidden="1" width="13" customWidth="1" min="5711" max="5711"/>
    <col hidden="1" width="13" customWidth="1" min="5712" max="5712"/>
    <col hidden="1" width="13" customWidth="1" min="5713" max="5713"/>
    <col hidden="1" width="13" customWidth="1" min="5714" max="5714"/>
    <col hidden="1" width="13" customWidth="1" min="5715" max="5715"/>
    <col hidden="1" width="13" customWidth="1" min="5716" max="5716"/>
    <col hidden="1" width="13" customWidth="1" min="5717" max="5717"/>
    <col hidden="1" width="13" customWidth="1" min="5718" max="5718"/>
    <col hidden="1" width="13" customWidth="1" min="5719" max="5719"/>
    <col hidden="1" width="13" customWidth="1" min="5720" max="5720"/>
    <col hidden="1" width="13" customWidth="1" min="5721" max="5721"/>
    <col hidden="1" width="13" customWidth="1" min="5722" max="5722"/>
    <col hidden="1" width="13" customWidth="1" min="5723" max="5723"/>
    <col hidden="1" width="13" customWidth="1" min="5724" max="5724"/>
    <col hidden="1" width="13" customWidth="1" min="5725" max="5725"/>
    <col hidden="1" width="13" customWidth="1" min="5726" max="5726"/>
    <col hidden="1" width="13" customWidth="1" min="5727" max="5727"/>
    <col hidden="1" width="13" customWidth="1" min="5728" max="5728"/>
    <col hidden="1" width="13" customWidth="1" min="5729" max="5729"/>
    <col hidden="1" width="13" customWidth="1" min="5730" max="5730"/>
    <col hidden="1" width="13" customWidth="1" min="5731" max="5731"/>
    <col hidden="1" width="13" customWidth="1" min="5732" max="5732"/>
    <col hidden="1" width="13" customWidth="1" min="5733" max="5733"/>
    <col hidden="1" width="13" customWidth="1" min="5734" max="5734"/>
    <col hidden="1" width="13" customWidth="1" min="5735" max="5735"/>
    <col hidden="1" width="13" customWidth="1" min="5736" max="5736"/>
    <col hidden="1" width="13" customWidth="1" min="5737" max="5737"/>
    <col hidden="1" width="13" customWidth="1" min="5738" max="5738"/>
    <col hidden="1" width="13" customWidth="1" min="5739" max="5739"/>
    <col hidden="1" width="13" customWidth="1" min="5740" max="5740"/>
    <col hidden="1" width="13" customWidth="1" min="5741" max="5741"/>
    <col hidden="1" width="13" customWidth="1" min="5742" max="5742"/>
    <col hidden="1" width="13" customWidth="1" min="5743" max="5743"/>
    <col hidden="1" width="13" customWidth="1" min="5744" max="5744"/>
    <col hidden="1" width="13" customWidth="1" min="5745" max="5745"/>
    <col hidden="1" width="13" customWidth="1" min="5746" max="5746"/>
    <col hidden="1" width="13" customWidth="1" min="5747" max="5747"/>
    <col hidden="1" width="13" customWidth="1" min="5748" max="5748"/>
    <col hidden="1" width="13" customWidth="1" min="5749" max="5749"/>
    <col hidden="1" width="13" customWidth="1" min="5750" max="5750"/>
    <col hidden="1" width="13" customWidth="1" min="5751" max="5751"/>
    <col hidden="1" width="13" customWidth="1" min="5752" max="5752"/>
    <col hidden="1" width="13" customWidth="1" min="5753" max="5753"/>
    <col hidden="1" width="13" customWidth="1" min="5754" max="5754"/>
    <col hidden="1" width="13" customWidth="1" min="5755" max="5755"/>
    <col hidden="1" width="13" customWidth="1" min="5756" max="5756"/>
    <col hidden="1" width="13" customWidth="1" min="5757" max="5757"/>
    <col hidden="1" width="13" customWidth="1" min="5758" max="5758"/>
    <col hidden="1" width="13" customWidth="1" min="5759" max="5759"/>
    <col hidden="1" width="13" customWidth="1" min="5760" max="5760"/>
    <col hidden="1" width="13" customWidth="1" min="5761" max="5761"/>
    <col hidden="1" width="13" customWidth="1" min="5762" max="5762"/>
    <col hidden="1" width="13" customWidth="1" min="5763" max="5763"/>
    <col hidden="1" width="13" customWidth="1" min="5764" max="5764"/>
    <col hidden="1" width="13" customWidth="1" min="5765" max="5765"/>
    <col hidden="1" width="13" customWidth="1" min="5766" max="5766"/>
    <col hidden="1" width="13" customWidth="1" min="5767" max="5767"/>
    <col hidden="1" width="13" customWidth="1" min="5768" max="5768"/>
    <col hidden="1" width="13" customWidth="1" min="5769" max="5769"/>
    <col hidden="1" width="13" customWidth="1" min="5770" max="5770"/>
    <col hidden="1" width="13" customWidth="1" min="5771" max="5771"/>
    <col hidden="1" width="13" customWidth="1" min="5772" max="5772"/>
    <col hidden="1" width="13" customWidth="1" min="5773" max="5773"/>
    <col hidden="1" width="13" customWidth="1" min="5774" max="5774"/>
    <col hidden="1" width="13" customWidth="1" min="5775" max="5775"/>
    <col hidden="1" width="13" customWidth="1" min="5776" max="5776"/>
    <col hidden="1" width="13" customWidth="1" min="5777" max="5777"/>
    <col hidden="1" width="13" customWidth="1" min="5778" max="5778"/>
    <col hidden="1" width="13" customWidth="1" min="5779" max="5779"/>
    <col hidden="1" width="13" customWidth="1" min="5780" max="5780"/>
    <col hidden="1" width="13" customWidth="1" min="5781" max="5781"/>
    <col hidden="1" width="13" customWidth="1" min="5782" max="5782"/>
    <col hidden="1" width="13" customWidth="1" min="5783" max="5783"/>
    <col hidden="1" width="13" customWidth="1" min="5784" max="5784"/>
    <col hidden="1" width="13" customWidth="1" min="5785" max="5785"/>
    <col hidden="1" width="13" customWidth="1" min="5786" max="5786"/>
    <col hidden="1" width="13" customWidth="1" min="5787" max="5787"/>
    <col hidden="1" width="13" customWidth="1" min="5788" max="5788"/>
    <col hidden="1" width="13" customWidth="1" min="5789" max="5789"/>
    <col hidden="1" width="13" customWidth="1" min="5790" max="5790"/>
    <col hidden="1" width="13" customWidth="1" min="5791" max="5791"/>
    <col hidden="1" width="13" customWidth="1" min="5792" max="5792"/>
    <col hidden="1" width="13" customWidth="1" min="5793" max="5793"/>
    <col hidden="1" width="13" customWidth="1" min="5794" max="5794"/>
    <col hidden="1" width="13" customWidth="1" min="5795" max="5795"/>
    <col hidden="1" width="13" customWidth="1" min="5796" max="5796"/>
    <col hidden="1" width="13" customWidth="1" min="5797" max="5797"/>
    <col hidden="1" width="13" customWidth="1" min="5798" max="5798"/>
    <col hidden="1" width="13" customWidth="1" min="5799" max="5799"/>
    <col hidden="1" width="13" customWidth="1" min="5800" max="5800"/>
    <col hidden="1" width="13" customWidth="1" min="5801" max="5801"/>
    <col hidden="1" width="13" customWidth="1" min="5802" max="5802"/>
    <col hidden="1" width="13" customWidth="1" min="5803" max="5803"/>
    <col hidden="1" width="13" customWidth="1" min="5804" max="5804"/>
    <col hidden="1" width="13" customWidth="1" min="5805" max="5805"/>
    <col hidden="1" width="13" customWidth="1" min="5806" max="5806"/>
    <col hidden="1" width="13" customWidth="1" min="5807" max="5807"/>
    <col hidden="1" width="13" customWidth="1" min="5808" max="5808"/>
    <col hidden="1" width="13" customWidth="1" min="5809" max="5809"/>
    <col hidden="1" width="13" customWidth="1" min="5810" max="5810"/>
    <col hidden="1" width="13" customWidth="1" min="5811" max="5811"/>
    <col hidden="1" width="13" customWidth="1" min="5812" max="5812"/>
    <col hidden="1" width="13" customWidth="1" min="5813" max="5813"/>
    <col hidden="1" width="13" customWidth="1" min="5814" max="5814"/>
    <col hidden="1" width="13" customWidth="1" min="5815" max="5815"/>
    <col hidden="1" width="13" customWidth="1" min="5816" max="5816"/>
    <col hidden="1" width="13" customWidth="1" min="5817" max="5817"/>
    <col hidden="1" width="13" customWidth="1" min="5818" max="5818"/>
    <col hidden="1" width="13" customWidth="1" min="5819" max="5819"/>
    <col hidden="1" width="13" customWidth="1" min="5820" max="5820"/>
    <col hidden="1" width="13" customWidth="1" min="5821" max="5821"/>
    <col hidden="1" width="13" customWidth="1" min="5822" max="5822"/>
    <col hidden="1" width="13" customWidth="1" min="5823" max="5823"/>
    <col hidden="1" width="13" customWidth="1" min="5824" max="5824"/>
    <col hidden="1" width="13" customWidth="1" min="5825" max="5825"/>
    <col hidden="1" width="13" customWidth="1" min="5826" max="5826"/>
    <col hidden="1" width="13" customWidth="1" min="5827" max="5827"/>
    <col hidden="1" width="13" customWidth="1" min="5828" max="5828"/>
    <col hidden="1" width="13" customWidth="1" min="5829" max="5829"/>
    <col hidden="1" width="13" customWidth="1" min="5830" max="5830"/>
    <col hidden="1" width="13" customWidth="1" min="5831" max="5831"/>
    <col hidden="1" width="13" customWidth="1" min="5832" max="5832"/>
    <col hidden="1" width="13" customWidth="1" min="5833" max="5833"/>
    <col hidden="1" width="13" customWidth="1" min="5834" max="5834"/>
    <col hidden="1" width="13" customWidth="1" min="5835" max="5835"/>
    <col hidden="1" width="13" customWidth="1" min="5836" max="5836"/>
    <col hidden="1" width="13" customWidth="1" min="5837" max="5837"/>
    <col hidden="1" width="13" customWidth="1" min="5838" max="5838"/>
    <col hidden="1" width="13" customWidth="1" min="5839" max="5839"/>
    <col hidden="1" width="13" customWidth="1" min="5840" max="5840"/>
    <col hidden="1" width="13" customWidth="1" min="5841" max="5841"/>
    <col hidden="1" width="13" customWidth="1" min="5842" max="5842"/>
    <col hidden="1" width="13" customWidth="1" min="5843" max="5843"/>
    <col hidden="1" width="13" customWidth="1" min="5844" max="5844"/>
    <col hidden="1" width="13" customWidth="1" min="5845" max="5845"/>
    <col hidden="1" width="13" customWidth="1" min="5846" max="5846"/>
    <col hidden="1" width="13" customWidth="1" min="5847" max="5847"/>
    <col hidden="1" width="13" customWidth="1" min="5848" max="5848"/>
    <col hidden="1" width="13" customWidth="1" min="5849" max="5849"/>
    <col hidden="1" width="13" customWidth="1" min="5850" max="5850"/>
    <col hidden="1" width="13" customWidth="1" min="5851" max="5851"/>
    <col hidden="1" width="13" customWidth="1" min="5852" max="5852"/>
    <col hidden="1" width="13" customWidth="1" min="5853" max="5853"/>
    <col hidden="1" width="13" customWidth="1" min="5854" max="5854"/>
    <col hidden="1" width="13" customWidth="1" min="5855" max="5855"/>
    <col hidden="1" width="13" customWidth="1" min="5856" max="5856"/>
    <col hidden="1" width="13" customWidth="1" min="5857" max="5857"/>
    <col hidden="1" width="13" customWidth="1" min="5858" max="5858"/>
    <col hidden="1" width="13" customWidth="1" min="5859" max="5859"/>
    <col hidden="1" width="13" customWidth="1" min="5860" max="5860"/>
    <col hidden="1" width="13" customWidth="1" min="5861" max="5861"/>
    <col hidden="1" width="13" customWidth="1" min="5862" max="5862"/>
    <col hidden="1" width="13" customWidth="1" min="5863" max="5863"/>
    <col hidden="1" width="13" customWidth="1" min="5864" max="5864"/>
    <col hidden="1" width="13" customWidth="1" min="5865" max="5865"/>
    <col hidden="1" width="13" customWidth="1" min="5866" max="5866"/>
    <col hidden="1" width="13" customWidth="1" min="5867" max="5867"/>
    <col hidden="1" width="13" customWidth="1" min="5868" max="5868"/>
    <col hidden="1" width="13" customWidth="1" min="5869" max="5869"/>
    <col hidden="1" width="13" customWidth="1" min="5870" max="5870"/>
    <col hidden="1" width="13" customWidth="1" min="5871" max="5871"/>
    <col hidden="1" width="13" customWidth="1" min="5872" max="5872"/>
    <col hidden="1" width="13" customWidth="1" min="5873" max="5873"/>
    <col hidden="1" width="13" customWidth="1" min="5874" max="5874"/>
    <col hidden="1" width="13" customWidth="1" min="5875" max="5875"/>
    <col hidden="1" width="13" customWidth="1" min="5876" max="5876"/>
    <col hidden="1" width="13" customWidth="1" min="5877" max="5877"/>
    <col hidden="1" width="13" customWidth="1" min="5878" max="5878"/>
    <col hidden="1" width="13" customWidth="1" min="5879" max="5879"/>
    <col hidden="1" width="13" customWidth="1" min="5880" max="5880"/>
    <col hidden="1" width="13" customWidth="1" min="5881" max="5881"/>
    <col hidden="1" width="13" customWidth="1" min="5882" max="5882"/>
    <col hidden="1" width="13" customWidth="1" min="5883" max="5883"/>
    <col hidden="1" width="13" customWidth="1" min="5884" max="5884"/>
    <col hidden="1" width="13" customWidth="1" min="5885" max="5885"/>
    <col hidden="1" width="13" customWidth="1" min="5886" max="5886"/>
    <col hidden="1" width="13" customWidth="1" min="5887" max="5887"/>
    <col hidden="1" width="13" customWidth="1" min="5888" max="5888"/>
    <col hidden="1" width="13" customWidth="1" min="5889" max="5889"/>
    <col hidden="1" width="13" customWidth="1" min="5890" max="5890"/>
    <col hidden="1" width="13" customWidth="1" min="5891" max="5891"/>
    <col hidden="1" width="13" customWidth="1" min="5892" max="5892"/>
    <col hidden="1" width="13" customWidth="1" min="5893" max="5893"/>
    <col hidden="1" width="13" customWidth="1" min="5894" max="5894"/>
    <col hidden="1" width="13" customWidth="1" min="5895" max="5895"/>
    <col hidden="1" width="13" customWidth="1" min="5896" max="5896"/>
    <col hidden="1" width="13" customWidth="1" min="5897" max="5897"/>
    <col hidden="1" width="13" customWidth="1" min="5898" max="5898"/>
    <col hidden="1" width="13" customWidth="1" min="5899" max="5899"/>
    <col hidden="1" width="13" customWidth="1" min="5900" max="5900"/>
    <col hidden="1" width="13" customWidth="1" min="5901" max="5901"/>
    <col hidden="1" width="13" customWidth="1" min="5902" max="5902"/>
    <col hidden="1" width="13" customWidth="1" min="5903" max="5903"/>
    <col hidden="1" width="13" customWidth="1" min="5904" max="5904"/>
    <col hidden="1" width="13" customWidth="1" min="5905" max="5905"/>
    <col hidden="1" width="13" customWidth="1" min="5906" max="5906"/>
    <col hidden="1" width="13" customWidth="1" min="5907" max="5907"/>
    <col hidden="1" width="13" customWidth="1" min="5908" max="5908"/>
    <col hidden="1" width="13" customWidth="1" min="5909" max="5909"/>
    <col hidden="1" width="13" customWidth="1" min="5910" max="5910"/>
    <col hidden="1" width="13" customWidth="1" min="5911" max="5911"/>
    <col hidden="1" width="13" customWidth="1" min="5912" max="5912"/>
    <col hidden="1" width="13" customWidth="1" min="5913" max="5913"/>
    <col hidden="1" width="13" customWidth="1" min="5914" max="5914"/>
    <col hidden="1" width="13" customWidth="1" min="5915" max="5915"/>
    <col hidden="1" width="13" customWidth="1" min="5916" max="5916"/>
    <col hidden="1" width="13" customWidth="1" min="5917" max="5917"/>
    <col hidden="1" width="13" customWidth="1" min="5918" max="5918"/>
    <col hidden="1" width="13" customWidth="1" min="5919" max="5919"/>
    <col hidden="1" width="13" customWidth="1" min="5920" max="5920"/>
    <col hidden="1" width="13" customWidth="1" min="5921" max="5921"/>
    <col hidden="1" width="13" customWidth="1" min="5922" max="5922"/>
    <col hidden="1" width="13" customWidth="1" min="5923" max="5923"/>
    <col hidden="1" width="13" customWidth="1" min="5924" max="5924"/>
    <col hidden="1" width="13" customWidth="1" min="5925" max="5925"/>
    <col hidden="1" width="13" customWidth="1" min="5926" max="5926"/>
    <col hidden="1" width="13" customWidth="1" min="5927" max="5927"/>
    <col hidden="1" width="13" customWidth="1" min="5928" max="5928"/>
    <col hidden="1" width="13" customWidth="1" min="5929" max="5929"/>
    <col hidden="1" width="13" customWidth="1" min="5930" max="5930"/>
    <col hidden="1" width="13" customWidth="1" min="5931" max="5931"/>
    <col hidden="1" width="13" customWidth="1" min="5932" max="5932"/>
    <col hidden="1" width="13" customWidth="1" min="5933" max="5933"/>
    <col hidden="1" width="13" customWidth="1" min="5934" max="5934"/>
    <col hidden="1" width="13" customWidth="1" min="5935" max="5935"/>
    <col hidden="1" width="13" customWidth="1" min="5936" max="5936"/>
    <col hidden="1" width="13" customWidth="1" min="5937" max="5937"/>
    <col hidden="1" width="13" customWidth="1" min="5938" max="5938"/>
    <col hidden="1" width="13" customWidth="1" min="5939" max="5939"/>
    <col hidden="1" width="13" customWidth="1" min="5940" max="5940"/>
    <col hidden="1" width="13" customWidth="1" min="5941" max="5941"/>
    <col hidden="1" width="13" customWidth="1" min="5942" max="5942"/>
    <col hidden="1" width="13" customWidth="1" min="5943" max="5943"/>
    <col hidden="1" width="13" customWidth="1" min="5944" max="5944"/>
    <col hidden="1" width="13" customWidth="1" min="5945" max="5945"/>
    <col hidden="1" width="13" customWidth="1" min="5946" max="5946"/>
    <col hidden="1" width="13" customWidth="1" min="5947" max="5947"/>
    <col hidden="1" width="13" customWidth="1" min="5948" max="5948"/>
    <col hidden="1" width="13" customWidth="1" min="5949" max="5949"/>
    <col hidden="1" width="13" customWidth="1" min="5950" max="5950"/>
    <col hidden="1" width="13" customWidth="1" min="5951" max="5951"/>
    <col hidden="1" width="13" customWidth="1" min="5952" max="5952"/>
    <col hidden="1" width="13" customWidth="1" min="5953" max="5953"/>
    <col hidden="1" width="13" customWidth="1" min="5954" max="5954"/>
    <col hidden="1" width="13" customWidth="1" min="5955" max="5955"/>
    <col hidden="1" width="13" customWidth="1" min="5956" max="5956"/>
    <col hidden="1" width="13" customWidth="1" min="5957" max="5957"/>
    <col hidden="1" width="13" customWidth="1" min="5958" max="5958"/>
    <col hidden="1" width="13" customWidth="1" min="5959" max="5959"/>
    <col hidden="1" width="13" customWidth="1" min="5960" max="5960"/>
    <col hidden="1" width="13" customWidth="1" min="5961" max="5961"/>
    <col hidden="1" width="13" customWidth="1" min="5962" max="5962"/>
    <col hidden="1" width="13" customWidth="1" min="5963" max="5963"/>
    <col hidden="1" width="13" customWidth="1" min="5964" max="5964"/>
    <col hidden="1" width="13" customWidth="1" min="5965" max="5965"/>
    <col hidden="1" width="13" customWidth="1" min="5966" max="5966"/>
    <col hidden="1" width="13" customWidth="1" min="5967" max="5967"/>
    <col hidden="1" width="13" customWidth="1" min="5968" max="5968"/>
    <col hidden="1" width="13" customWidth="1" min="5969" max="5969"/>
    <col hidden="1" width="13" customWidth="1" min="5970" max="5970"/>
    <col hidden="1" width="13" customWidth="1" min="5971" max="5971"/>
    <col hidden="1" width="13" customWidth="1" min="5972" max="5972"/>
    <col hidden="1" width="13" customWidth="1" min="5973" max="5973"/>
    <col hidden="1" width="13" customWidth="1" min="5974" max="5974"/>
    <col hidden="1" width="13" customWidth="1" min="5975" max="5975"/>
    <col hidden="1" width="13" customWidth="1" min="5976" max="5976"/>
    <col hidden="1" width="13" customWidth="1" min="5977" max="5977"/>
    <col hidden="1" width="13" customWidth="1" min="5978" max="5978"/>
    <col hidden="1" width="13" customWidth="1" min="5979" max="5979"/>
    <col hidden="1" width="13" customWidth="1" min="5980" max="5980"/>
    <col hidden="1" width="13" customWidth="1" min="5981" max="5981"/>
    <col hidden="1" width="13" customWidth="1" min="5982" max="5982"/>
    <col hidden="1" width="13" customWidth="1" min="5983" max="5983"/>
    <col hidden="1" width="13" customWidth="1" min="5984" max="5984"/>
    <col hidden="1" width="13" customWidth="1" min="5985" max="5985"/>
    <col hidden="1" width="13" customWidth="1" min="5986" max="5986"/>
    <col hidden="1" width="13" customWidth="1" min="5987" max="5987"/>
    <col hidden="1" width="13" customWidth="1" min="5988" max="5988"/>
    <col hidden="1" width="13" customWidth="1" min="5989" max="5989"/>
    <col hidden="1" width="13" customWidth="1" min="5990" max="5990"/>
    <col hidden="1" width="13" customWidth="1" min="5991" max="5991"/>
    <col hidden="1" width="13" customWidth="1" min="5992" max="5992"/>
    <col hidden="1" width="13" customWidth="1" min="5993" max="5993"/>
    <col hidden="1" width="13" customWidth="1" min="5994" max="5994"/>
    <col hidden="1" width="13" customWidth="1" min="5995" max="5995"/>
    <col hidden="1" width="13" customWidth="1" min="5996" max="5996"/>
    <col hidden="1" width="13" customWidth="1" min="5997" max="5997"/>
    <col hidden="1" width="13" customWidth="1" min="5998" max="5998"/>
    <col hidden="1" width="13" customWidth="1" min="5999" max="5999"/>
    <col hidden="1" width="13" customWidth="1" min="6000" max="6000"/>
    <col hidden="1" width="13" customWidth="1" min="6001" max="6001"/>
    <col hidden="1" width="13" customWidth="1" min="6002" max="6002"/>
    <col hidden="1" width="13" customWidth="1" min="6003" max="6003"/>
    <col hidden="1" width="13" customWidth="1" min="6004" max="6004"/>
    <col hidden="1" width="13" customWidth="1" min="6005" max="6005"/>
    <col hidden="1" width="13" customWidth="1" min="6006" max="6006"/>
    <col hidden="1" width="13" customWidth="1" min="6007" max="6007"/>
    <col hidden="1" width="13" customWidth="1" min="6008" max="6008"/>
    <col hidden="1" width="13" customWidth="1" min="6009" max="6009"/>
    <col hidden="1" width="13" customWidth="1" min="6010" max="6010"/>
    <col hidden="1" width="13" customWidth="1" min="6011" max="6011"/>
    <col hidden="1" width="13" customWidth="1" min="6012" max="6012"/>
    <col hidden="1" width="13" customWidth="1" min="6013" max="6013"/>
    <col hidden="1" width="13" customWidth="1" min="6014" max="6014"/>
    <col hidden="1" width="13" customWidth="1" min="6015" max="6015"/>
    <col hidden="1" width="13" customWidth="1" min="6016" max="6016"/>
    <col hidden="1" width="13" customWidth="1" min="6017" max="6017"/>
    <col hidden="1" width="13" customWidth="1" min="6018" max="6018"/>
    <col hidden="1" width="13" customWidth="1" min="6019" max="6019"/>
    <col hidden="1" width="13" customWidth="1" min="6020" max="6020"/>
    <col hidden="1" width="13" customWidth="1" min="6021" max="6021"/>
    <col hidden="1" width="13" customWidth="1" min="6022" max="6022"/>
    <col hidden="1" width="13" customWidth="1" min="6023" max="6023"/>
    <col hidden="1" width="13" customWidth="1" min="6024" max="6024"/>
    <col hidden="1" width="13" customWidth="1" min="6025" max="6025"/>
    <col hidden="1" width="13" customWidth="1" min="6026" max="6026"/>
    <col hidden="1" width="13" customWidth="1" min="6027" max="6027"/>
    <col hidden="1" width="13" customWidth="1" min="6028" max="6028"/>
    <col hidden="1" width="13" customWidth="1" min="6029" max="6029"/>
    <col hidden="1" width="13" customWidth="1" min="6030" max="6030"/>
    <col hidden="1" width="13" customWidth="1" min="6031" max="6031"/>
    <col hidden="1" width="13" customWidth="1" min="6032" max="6032"/>
    <col hidden="1" width="13" customWidth="1" min="6033" max="6033"/>
    <col hidden="1" width="13" customWidth="1" min="6034" max="6034"/>
    <col hidden="1" width="13" customWidth="1" min="6035" max="6035"/>
    <col hidden="1" width="13" customWidth="1" min="6036" max="6036"/>
    <col hidden="1" width="13" customWidth="1" min="6037" max="6037"/>
    <col hidden="1" width="13" customWidth="1" min="6038" max="6038"/>
    <col hidden="1" width="13" customWidth="1" min="6039" max="6039"/>
    <col hidden="1" width="13" customWidth="1" min="6040" max="6040"/>
    <col hidden="1" width="13" customWidth="1" min="6041" max="6041"/>
    <col hidden="1" width="13" customWidth="1" min="6042" max="6042"/>
    <col hidden="1" width="13" customWidth="1" min="6043" max="6043"/>
    <col hidden="1" width="13" customWidth="1" min="6044" max="6044"/>
    <col hidden="1" width="13" customWidth="1" min="6045" max="6045"/>
    <col hidden="1" width="13" customWidth="1" min="6046" max="6046"/>
    <col hidden="1" width="13" customWidth="1" min="6047" max="6047"/>
    <col hidden="1" width="13" customWidth="1" min="6048" max="6048"/>
    <col hidden="1" width="13" customWidth="1" min="6049" max="6049"/>
    <col hidden="1" width="13" customWidth="1" min="6050" max="6050"/>
    <col hidden="1" width="13" customWidth="1" min="6051" max="6051"/>
    <col hidden="1" width="13" customWidth="1" min="6052" max="6052"/>
    <col hidden="1" width="13" customWidth="1" min="6053" max="6053"/>
    <col hidden="1" width="13" customWidth="1" min="6054" max="6054"/>
    <col hidden="1" width="13" customWidth="1" min="6055" max="6055"/>
    <col hidden="1" width="13" customWidth="1" min="6056" max="6056"/>
    <col hidden="1" width="13" customWidth="1" min="6057" max="6057"/>
    <col hidden="1" width="13" customWidth="1" min="6058" max="6058"/>
    <col hidden="1" width="13" customWidth="1" min="6059" max="6059"/>
    <col hidden="1" width="13" customWidth="1" min="6060" max="6060"/>
    <col hidden="1" width="13" customWidth="1" min="6061" max="6061"/>
    <col hidden="1" width="13" customWidth="1" min="6062" max="6062"/>
    <col hidden="1" width="13" customWidth="1" min="6063" max="6063"/>
    <col hidden="1" width="13" customWidth="1" min="6064" max="6064"/>
    <col hidden="1" width="13" customWidth="1" min="6065" max="6065"/>
    <col hidden="1" width="13" customWidth="1" min="6066" max="6066"/>
    <col hidden="1" width="13" customWidth="1" min="6067" max="6067"/>
    <col hidden="1" width="13" customWidth="1" min="6068" max="6068"/>
    <col hidden="1" width="13" customWidth="1" min="6069" max="6069"/>
    <col hidden="1" width="13" customWidth="1" min="6070" max="6070"/>
    <col hidden="1" width="13" customWidth="1" min="6071" max="6071"/>
    <col hidden="1" width="13" customWidth="1" min="6072" max="6072"/>
    <col hidden="1" width="13" customWidth="1" min="6073" max="6073"/>
    <col hidden="1" width="13" customWidth="1" min="6074" max="6074"/>
    <col hidden="1" width="13" customWidth="1" min="6075" max="6075"/>
    <col hidden="1" width="13" customWidth="1" min="6076" max="6076"/>
    <col hidden="1" width="13" customWidth="1" min="6077" max="6077"/>
    <col hidden="1" width="13" customWidth="1" min="6078" max="6078"/>
    <col hidden="1" width="13" customWidth="1" min="6079" max="6079"/>
    <col hidden="1" width="13" customWidth="1" min="6080" max="6080"/>
    <col hidden="1" width="13" customWidth="1" min="6081" max="6081"/>
    <col hidden="1" width="13" customWidth="1" min="6082" max="6082"/>
    <col hidden="1" width="13" customWidth="1" min="6083" max="6083"/>
    <col hidden="1" width="13" customWidth="1" min="6084" max="6084"/>
    <col hidden="1" width="13" customWidth="1" min="6085" max="6085"/>
    <col hidden="1" width="13" customWidth="1" min="6086" max="6086"/>
    <col hidden="1" width="13" customWidth="1" min="6087" max="6087"/>
    <col hidden="1" width="13" customWidth="1" min="6088" max="6088"/>
    <col hidden="1" width="13" customWidth="1" min="6089" max="6089"/>
    <col hidden="1" width="13" customWidth="1" min="6090" max="6090"/>
    <col hidden="1" width="13" customWidth="1" min="6091" max="6091"/>
    <col hidden="1" width="13" customWidth="1" min="6092" max="6092"/>
    <col hidden="1" width="13" customWidth="1" min="6093" max="6093"/>
    <col hidden="1" width="13" customWidth="1" min="6094" max="6094"/>
    <col hidden="1" width="13" customWidth="1" min="6095" max="6095"/>
    <col hidden="1" width="13" customWidth="1" min="6096" max="6096"/>
    <col hidden="1" width="13" customWidth="1" min="6097" max="6097"/>
    <col hidden="1" width="13" customWidth="1" min="6098" max="6098"/>
    <col hidden="1" width="13" customWidth="1" min="6099" max="6099"/>
    <col hidden="1" width="13" customWidth="1" min="6100" max="6100"/>
    <col hidden="1" width="13" customWidth="1" min="6101" max="6101"/>
    <col hidden="1" width="13" customWidth="1" min="6102" max="6102"/>
    <col hidden="1" width="13" customWidth="1" min="6103" max="6103"/>
    <col hidden="1" width="13" customWidth="1" min="6104" max="6104"/>
    <col hidden="1" width="13" customWidth="1" min="6105" max="6105"/>
    <col hidden="1" width="13" customWidth="1" min="6106" max="6106"/>
    <col hidden="1" width="13" customWidth="1" min="6107" max="6107"/>
    <col hidden="1" width="13" customWidth="1" min="6108" max="6108"/>
    <col hidden="1" width="13" customWidth="1" min="6109" max="6109"/>
    <col hidden="1" width="13" customWidth="1" min="6110" max="6110"/>
    <col hidden="1" width="13" customWidth="1" min="6111" max="6111"/>
    <col hidden="1" width="13" customWidth="1" min="6112" max="6112"/>
    <col hidden="1" width="13" customWidth="1" min="6113" max="6113"/>
    <col hidden="1" width="13" customWidth="1" min="6114" max="6114"/>
    <col hidden="1" width="13" customWidth="1" min="6115" max="6115"/>
    <col hidden="1" width="13" customWidth="1" min="6116" max="6116"/>
    <col hidden="1" width="13" customWidth="1" min="6117" max="6117"/>
    <col hidden="1" width="13" customWidth="1" min="6118" max="6118"/>
    <col hidden="1" width="13" customWidth="1" min="6119" max="6119"/>
    <col hidden="1" width="13" customWidth="1" min="6120" max="6120"/>
    <col hidden="1" width="13" customWidth="1" min="6121" max="6121"/>
    <col hidden="1" width="13" customWidth="1" min="6122" max="6122"/>
    <col hidden="1" width="13" customWidth="1" min="6123" max="6123"/>
    <col hidden="1" width="13" customWidth="1" min="6124" max="6124"/>
    <col hidden="1" width="13" customWidth="1" min="6125" max="6125"/>
    <col hidden="1" width="13" customWidth="1" min="6126" max="6126"/>
    <col hidden="1" width="13" customWidth="1" min="6127" max="6127"/>
    <col hidden="1" width="13" customWidth="1" min="6128" max="6128"/>
    <col hidden="1" width="13" customWidth="1" min="6129" max="6129"/>
    <col hidden="1" width="13" customWidth="1" min="6130" max="6130"/>
    <col hidden="1" width="13" customWidth="1" min="6131" max="6131"/>
    <col hidden="1" width="13" customWidth="1" min="6132" max="6132"/>
    <col hidden="1" width="13" customWidth="1" min="6133" max="6133"/>
    <col hidden="1" width="13" customWidth="1" min="6134" max="6134"/>
    <col hidden="1" width="13" customWidth="1" min="6135" max="6135"/>
    <col hidden="1" width="13" customWidth="1" min="6136" max="6136"/>
    <col hidden="1" width="13" customWidth="1" min="6137" max="6137"/>
    <col hidden="1" width="13" customWidth="1" min="6138" max="6138"/>
    <col hidden="1" width="13" customWidth="1" min="6139" max="6139"/>
    <col hidden="1" width="13" customWidth="1" min="6140" max="6140"/>
    <col hidden="1" width="13" customWidth="1" min="6141" max="6141"/>
    <col hidden="1" width="13" customWidth="1" min="6142" max="6142"/>
    <col hidden="1" width="13" customWidth="1" min="6143" max="6143"/>
    <col hidden="1" width="13" customWidth="1" min="6144" max="6144"/>
    <col hidden="1" width="13" customWidth="1" min="6145" max="6145"/>
    <col hidden="1" width="13" customWidth="1" min="6146" max="6146"/>
    <col hidden="1" width="13" customWidth="1" min="6147" max="6147"/>
    <col hidden="1" width="13" customWidth="1" min="6148" max="6148"/>
    <col hidden="1" width="13" customWidth="1" min="6149" max="6149"/>
    <col hidden="1" width="13" customWidth="1" min="6150" max="6150"/>
    <col hidden="1" width="13" customWidth="1" min="6151" max="6151"/>
    <col hidden="1" width="13" customWidth="1" min="6152" max="6152"/>
    <col hidden="1" width="13" customWidth="1" min="6153" max="6153"/>
    <col hidden="1" width="13" customWidth="1" min="6154" max="6154"/>
    <col hidden="1" width="13" customWidth="1" min="6155" max="6155"/>
    <col hidden="1" width="13" customWidth="1" min="6156" max="6156"/>
    <col hidden="1" width="13" customWidth="1" min="6157" max="6157"/>
    <col hidden="1" width="13" customWidth="1" min="6158" max="6158"/>
    <col hidden="1" width="13" customWidth="1" min="6159" max="6159"/>
    <col hidden="1" width="13" customWidth="1" min="6160" max="6160"/>
    <col hidden="1" width="13" customWidth="1" min="6161" max="6161"/>
    <col hidden="1" width="13" customWidth="1" min="6162" max="6162"/>
    <col hidden="1" width="13" customWidth="1" min="6163" max="6163"/>
    <col hidden="1" width="13" customWidth="1" min="6164" max="6164"/>
    <col hidden="1" width="13" customWidth="1" min="6165" max="6165"/>
    <col hidden="1" width="13" customWidth="1" min="6166" max="6166"/>
    <col hidden="1" width="13" customWidth="1" min="6167" max="6167"/>
    <col hidden="1" width="13" customWidth="1" min="6168" max="6168"/>
    <col hidden="1" width="13" customWidth="1" min="6169" max="6169"/>
    <col hidden="1" width="13" customWidth="1" min="6170" max="6170"/>
    <col hidden="1" width="13" customWidth="1" min="6171" max="6171"/>
    <col hidden="1" width="13" customWidth="1" min="6172" max="6172"/>
    <col hidden="1" width="13" customWidth="1" min="6173" max="6173"/>
    <col hidden="1" width="13" customWidth="1" min="6174" max="6174"/>
    <col hidden="1" width="13" customWidth="1" min="6175" max="6175"/>
    <col hidden="1" width="13" customWidth="1" min="6176" max="6176"/>
    <col hidden="1" width="13" customWidth="1" min="6177" max="6177"/>
    <col hidden="1" width="13" customWidth="1" min="6178" max="6178"/>
    <col hidden="1" width="13" customWidth="1" min="6179" max="6179"/>
    <col hidden="1" width="13" customWidth="1" min="6180" max="6180"/>
    <col hidden="1" width="13" customWidth="1" min="6181" max="6181"/>
    <col hidden="1" width="13" customWidth="1" min="6182" max="6182"/>
    <col hidden="1" width="13" customWidth="1" min="6183" max="6183"/>
    <col hidden="1" width="13" customWidth="1" min="6184" max="6184"/>
    <col hidden="1" width="13" customWidth="1" min="6185" max="6185"/>
    <col hidden="1" width="13" customWidth="1" min="6186" max="6186"/>
    <col hidden="1" width="13" customWidth="1" min="6187" max="6187"/>
    <col hidden="1" width="13" customWidth="1" min="6188" max="6188"/>
    <col hidden="1" width="13" customWidth="1" min="6189" max="6189"/>
    <col hidden="1" width="13" customWidth="1" min="6190" max="6190"/>
    <col hidden="1" width="13" customWidth="1" min="6191" max="6191"/>
    <col hidden="1" width="13" customWidth="1" min="6192" max="6192"/>
    <col hidden="1" width="13" customWidth="1" min="6193" max="6193"/>
    <col hidden="1" width="13" customWidth="1" min="6194" max="6194"/>
    <col hidden="1" width="13" customWidth="1" min="6195" max="6195"/>
    <col hidden="1" width="13" customWidth="1" min="6196" max="6196"/>
    <col hidden="1" width="13" customWidth="1" min="6197" max="6197"/>
    <col hidden="1" width="13" customWidth="1" min="6198" max="6198"/>
    <col hidden="1" width="13" customWidth="1" min="6199" max="6199"/>
    <col hidden="1" width="13" customWidth="1" min="6200" max="6200"/>
    <col hidden="1" width="13" customWidth="1" min="6201" max="6201"/>
    <col hidden="1" width="13" customWidth="1" min="6202" max="6202"/>
    <col hidden="1" width="13" customWidth="1" min="6203" max="6203"/>
    <col hidden="1" width="13" customWidth="1" min="6204" max="6204"/>
    <col hidden="1" width="13" customWidth="1" min="6205" max="6205"/>
    <col hidden="1" width="13" customWidth="1" min="6206" max="6206"/>
    <col hidden="1" width="13" customWidth="1" min="6207" max="6207"/>
    <col hidden="1" width="13" customWidth="1" min="6208" max="6208"/>
    <col hidden="1" width="13" customWidth="1" min="6209" max="6209"/>
    <col hidden="1" width="13" customWidth="1" min="6210" max="6210"/>
    <col hidden="1" width="13" customWidth="1" min="6211" max="6211"/>
    <col hidden="1" width="13" customWidth="1" min="6212" max="6212"/>
    <col hidden="1" width="13" customWidth="1" min="6213" max="6213"/>
    <col hidden="1" width="13" customWidth="1" min="6214" max="6214"/>
    <col hidden="1" width="13" customWidth="1" min="6215" max="6215"/>
    <col hidden="1" width="13" customWidth="1" min="6216" max="6216"/>
    <col hidden="1" width="13" customWidth="1" min="6217" max="6217"/>
    <col hidden="1" width="13" customWidth="1" min="6218" max="6218"/>
    <col hidden="1" width="13" customWidth="1" min="6219" max="6219"/>
    <col hidden="1" width="13" customWidth="1" min="6220" max="6220"/>
    <col hidden="1" width="13" customWidth="1" min="6221" max="6221"/>
    <col hidden="1" width="13" customWidth="1" min="6222" max="6222"/>
    <col hidden="1" width="13" customWidth="1" min="6223" max="6223"/>
    <col hidden="1" width="13" customWidth="1" min="6224" max="6224"/>
    <col hidden="1" width="13" customWidth="1" min="6225" max="6225"/>
    <col hidden="1" width="13" customWidth="1" min="6226" max="6226"/>
    <col hidden="1" width="13" customWidth="1" min="6227" max="6227"/>
    <col hidden="1" width="13" customWidth="1" min="6228" max="6228"/>
    <col hidden="1" width="13" customWidth="1" min="6229" max="6229"/>
    <col hidden="1" width="13" customWidth="1" min="6230" max="6230"/>
    <col hidden="1" width="13" customWidth="1" min="6231" max="6231"/>
    <col hidden="1" width="13" customWidth="1" min="6232" max="6232"/>
    <col hidden="1" width="13" customWidth="1" min="6233" max="6233"/>
    <col hidden="1" width="13" customWidth="1" min="6234" max="6234"/>
    <col hidden="1" width="13" customWidth="1" min="6235" max="6235"/>
    <col hidden="1" width="13" customWidth="1" min="6236" max="6236"/>
    <col hidden="1" width="13" customWidth="1" min="6237" max="6237"/>
    <col hidden="1" width="13" customWidth="1" min="6238" max="6238"/>
    <col hidden="1" width="13" customWidth="1" min="6239" max="6239"/>
    <col hidden="1" width="13" customWidth="1" min="6240" max="6240"/>
    <col hidden="1" width="13" customWidth="1" min="6241" max="6241"/>
    <col hidden="1" width="13" customWidth="1" min="6242" max="6242"/>
    <col hidden="1" width="13" customWidth="1" min="6243" max="6243"/>
    <col hidden="1" width="13" customWidth="1" min="6244" max="6244"/>
    <col hidden="1" width="13" customWidth="1" min="6245" max="6245"/>
    <col hidden="1" width="13" customWidth="1" min="6246" max="6246"/>
    <col hidden="1" width="13" customWidth="1" min="6247" max="6247"/>
    <col hidden="1" width="13" customWidth="1" min="6248" max="6248"/>
    <col hidden="1" width="13" customWidth="1" min="6249" max="6249"/>
    <col hidden="1" width="13" customWidth="1" min="6250" max="6250"/>
    <col hidden="1" width="13" customWidth="1" min="6251" max="6251"/>
    <col hidden="1" width="13" customWidth="1" min="6252" max="6252"/>
    <col hidden="1" width="13" customWidth="1" min="6253" max="6253"/>
    <col hidden="1" width="13" customWidth="1" min="6254" max="6254"/>
    <col hidden="1" width="13" customWidth="1" min="6255" max="6255"/>
    <col hidden="1" width="13" customWidth="1" min="6256" max="6256"/>
    <col hidden="1" width="13" customWidth="1" min="6257" max="6257"/>
    <col hidden="1" width="13" customWidth="1" min="6258" max="6258"/>
    <col hidden="1" width="13" customWidth="1" min="6259" max="6259"/>
    <col hidden="1" width="13" customWidth="1" min="6260" max="6260"/>
    <col hidden="1" width="13" customWidth="1" min="6261" max="6261"/>
    <col hidden="1" width="13" customWidth="1" min="6262" max="6262"/>
    <col hidden="1" width="13" customWidth="1" min="6263" max="6263"/>
    <col hidden="1" width="13" customWidth="1" min="6264" max="6264"/>
    <col hidden="1" width="13" customWidth="1" min="6265" max="6265"/>
    <col hidden="1" width="13" customWidth="1" min="6266" max="6266"/>
    <col hidden="1" width="13" customWidth="1" min="6267" max="6267"/>
    <col hidden="1" width="13" customWidth="1" min="6268" max="6268"/>
    <col hidden="1" width="13" customWidth="1" min="6269" max="6269"/>
    <col hidden="1" width="13" customWidth="1" min="6270" max="6270"/>
    <col hidden="1" width="13" customWidth="1" min="6271" max="6271"/>
    <col hidden="1" width="13" customWidth="1" min="6272" max="6272"/>
    <col hidden="1" width="13" customWidth="1" min="6273" max="6273"/>
    <col hidden="1" width="13" customWidth="1" min="6274" max="6274"/>
    <col hidden="1" width="13" customWidth="1" min="6275" max="6275"/>
    <col hidden="1" width="13" customWidth="1" min="6276" max="6276"/>
    <col hidden="1" width="13" customWidth="1" min="6277" max="6277"/>
    <col hidden="1" width="13" customWidth="1" min="6278" max="6278"/>
    <col hidden="1" width="13" customWidth="1" min="6279" max="6279"/>
    <col hidden="1" width="13" customWidth="1" min="6280" max="6280"/>
    <col hidden="1" width="13" customWidth="1" min="6281" max="6281"/>
    <col hidden="1" width="13" customWidth="1" min="6282" max="6282"/>
    <col hidden="1" width="13" customWidth="1" min="6283" max="6283"/>
    <col hidden="1" width="13" customWidth="1" min="6284" max="6284"/>
    <col hidden="1" width="13" customWidth="1" min="6285" max="6285"/>
    <col hidden="1" width="13" customWidth="1" min="6286" max="6286"/>
    <col hidden="1" width="13" customWidth="1" min="6287" max="6287"/>
    <col hidden="1" width="13" customWidth="1" min="6288" max="6288"/>
    <col hidden="1" width="13" customWidth="1" min="6289" max="6289"/>
    <col hidden="1" width="13" customWidth="1" min="6290" max="6290"/>
    <col hidden="1" width="13" customWidth="1" min="6291" max="6291"/>
    <col hidden="1" width="13" customWidth="1" min="6292" max="6292"/>
    <col hidden="1" width="13" customWidth="1" min="6293" max="6293"/>
    <col hidden="1" width="13" customWidth="1" min="6294" max="6294"/>
    <col hidden="1" width="13" customWidth="1" min="6295" max="6295"/>
    <col hidden="1" width="13" customWidth="1" min="6296" max="6296"/>
    <col hidden="1" width="13" customWidth="1" min="6297" max="6297"/>
    <col hidden="1" width="13" customWidth="1" min="6298" max="6298"/>
    <col hidden="1" width="13" customWidth="1" min="6299" max="6299"/>
    <col hidden="1" width="13" customWidth="1" min="6300" max="6300"/>
    <col hidden="1" width="13" customWidth="1" min="6301" max="6301"/>
    <col hidden="1" width="13" customWidth="1" min="6302" max="6302"/>
    <col hidden="1" width="13" customWidth="1" min="6303" max="6303"/>
    <col hidden="1" width="13" customWidth="1" min="6304" max="6304"/>
    <col hidden="1" width="13" customWidth="1" min="6305" max="6305"/>
    <col hidden="1" width="13" customWidth="1" min="6306" max="6306"/>
    <col hidden="1" width="13" customWidth="1" min="6307" max="6307"/>
    <col hidden="1" width="13" customWidth="1" min="6308" max="6308"/>
    <col hidden="1" width="13" customWidth="1" min="6309" max="6309"/>
    <col hidden="1" width="13" customWidth="1" min="6310" max="6310"/>
    <col hidden="1" width="13" customWidth="1" min="6311" max="6311"/>
    <col hidden="1" width="13" customWidth="1" min="6312" max="6312"/>
    <col hidden="1" width="13" customWidth="1" min="6313" max="6313"/>
    <col hidden="1" width="13" customWidth="1" min="6314" max="6314"/>
    <col hidden="1" width="13" customWidth="1" min="6315" max="6315"/>
    <col hidden="1" width="13" customWidth="1" min="6316" max="6316"/>
    <col hidden="1" width="13" customWidth="1" min="6317" max="6317"/>
    <col hidden="1" width="13" customWidth="1" min="6318" max="6318"/>
    <col hidden="1" width="13" customWidth="1" min="6319" max="6319"/>
    <col hidden="1" width="13" customWidth="1" min="6320" max="6320"/>
    <col hidden="1" width="13" customWidth="1" min="6321" max="6321"/>
    <col hidden="1" width="13" customWidth="1" min="6322" max="6322"/>
    <col hidden="1" width="13" customWidth="1" min="6323" max="6323"/>
    <col hidden="1" width="13" customWidth="1" min="6324" max="6324"/>
    <col hidden="1" width="13" customWidth="1" min="6325" max="6325"/>
    <col hidden="1" width="13" customWidth="1" min="6326" max="6326"/>
    <col hidden="1" width="13" customWidth="1" min="6327" max="6327"/>
    <col hidden="1" width="13" customWidth="1" min="6328" max="6328"/>
    <col hidden="1" width="13" customWidth="1" min="6329" max="6329"/>
    <col hidden="1" width="13" customWidth="1" min="6330" max="6330"/>
    <col hidden="1" width="13" customWidth="1" min="6331" max="6331"/>
    <col hidden="1" width="13" customWidth="1" min="6332" max="6332"/>
    <col hidden="1" width="13" customWidth="1" min="6333" max="6333"/>
    <col hidden="1" width="13" customWidth="1" min="6334" max="6334"/>
    <col hidden="1" width="13" customWidth="1" min="6335" max="6335"/>
    <col hidden="1" width="13" customWidth="1" min="6336" max="6336"/>
    <col hidden="1" width="13" customWidth="1" min="6337" max="6337"/>
    <col hidden="1" width="13" customWidth="1" min="6338" max="6338"/>
    <col hidden="1" width="13" customWidth="1" min="6339" max="6339"/>
    <col hidden="1" width="13" customWidth="1" min="6340" max="6340"/>
    <col hidden="1" width="13" customWidth="1" min="6341" max="6341"/>
    <col hidden="1" width="13" customWidth="1" min="6342" max="6342"/>
    <col hidden="1" width="13" customWidth="1" min="6343" max="6343"/>
    <col hidden="1" width="13" customWidth="1" min="6344" max="6344"/>
    <col hidden="1" width="13" customWidth="1" min="6345" max="6345"/>
    <col hidden="1" width="13" customWidth="1" min="6346" max="6346"/>
    <col hidden="1" width="13" customWidth="1" min="6347" max="6347"/>
    <col hidden="1" width="13" customWidth="1" min="6348" max="6348"/>
    <col hidden="1" width="13" customWidth="1" min="6349" max="6349"/>
    <col hidden="1" width="13" customWidth="1" min="6350" max="6350"/>
    <col hidden="1" width="13" customWidth="1" min="6351" max="6351"/>
    <col hidden="1" width="13" customWidth="1" min="6352" max="6352"/>
    <col hidden="1" width="13" customWidth="1" min="6353" max="6353"/>
    <col hidden="1" width="13" customWidth="1" min="6354" max="6354"/>
    <col hidden="1" width="13" customWidth="1" min="6355" max="6355"/>
    <col hidden="1" width="13" customWidth="1" min="6356" max="6356"/>
    <col hidden="1" width="13" customWidth="1" min="6357" max="6357"/>
    <col hidden="1" width="13" customWidth="1" min="6358" max="6358"/>
    <col hidden="1" width="13" customWidth="1" min="6359" max="6359"/>
    <col hidden="1" width="13" customWidth="1" min="6360" max="6360"/>
    <col hidden="1" width="13" customWidth="1" min="6361" max="6361"/>
    <col hidden="1" width="13" customWidth="1" min="6362" max="6362"/>
    <col hidden="1" width="13" customWidth="1" min="6363" max="6363"/>
    <col hidden="1" width="13" customWidth="1" min="6364" max="6364"/>
    <col hidden="1" width="13" customWidth="1" min="6365" max="6365"/>
    <col hidden="1" width="13" customWidth="1" min="6366" max="6366"/>
    <col hidden="1" width="13" customWidth="1" min="6367" max="6367"/>
    <col hidden="1" width="13" customWidth="1" min="6368" max="6368"/>
    <col hidden="1" width="13" customWidth="1" min="6369" max="6369"/>
    <col hidden="1" width="13" customWidth="1" min="6370" max="6370"/>
    <col hidden="1" width="13" customWidth="1" min="6371" max="6371"/>
    <col hidden="1" width="13" customWidth="1" min="6372" max="6372"/>
    <col hidden="1" width="13" customWidth="1" min="6373" max="6373"/>
    <col hidden="1" width="13" customWidth="1" min="6374" max="6374"/>
    <col hidden="1" width="13" customWidth="1" min="6375" max="6375"/>
    <col hidden="1" width="13" customWidth="1" min="6376" max="6376"/>
    <col hidden="1" width="13" customWidth="1" min="6377" max="6377"/>
    <col hidden="1" width="13" customWidth="1" min="6378" max="6378"/>
    <col hidden="1" width="13" customWidth="1" min="6379" max="6379"/>
    <col hidden="1" width="13" customWidth="1" min="6380" max="6380"/>
    <col hidden="1" width="13" customWidth="1" min="6381" max="6381"/>
    <col hidden="1" width="13" customWidth="1" min="6382" max="6382"/>
    <col hidden="1" width="13" customWidth="1" min="6383" max="6383"/>
    <col hidden="1" width="13" customWidth="1" min="6384" max="6384"/>
    <col hidden="1" width="13" customWidth="1" min="6385" max="6385"/>
    <col hidden="1" width="13" customWidth="1" min="6386" max="6386"/>
    <col hidden="1" width="13" customWidth="1" min="6387" max="6387"/>
    <col hidden="1" width="13" customWidth="1" min="6388" max="6388"/>
    <col hidden="1" width="13" customWidth="1" min="6389" max="6389"/>
    <col hidden="1" width="13" customWidth="1" min="6390" max="6390"/>
    <col hidden="1" width="13" customWidth="1" min="6391" max="6391"/>
    <col hidden="1" width="13" customWidth="1" min="6392" max="6392"/>
    <col hidden="1" width="13" customWidth="1" min="6393" max="6393"/>
    <col hidden="1" width="13" customWidth="1" min="6394" max="6394"/>
    <col hidden="1" width="13" customWidth="1" min="6395" max="6395"/>
    <col hidden="1" width="13" customWidth="1" min="6396" max="6396"/>
    <col hidden="1" width="13" customWidth="1" min="6397" max="6397"/>
    <col hidden="1" width="13" customWidth="1" min="6398" max="6398"/>
    <col hidden="1" width="13" customWidth="1" min="6399" max="6399"/>
    <col hidden="1" width="13" customWidth="1" min="6400" max="6400"/>
    <col hidden="1" width="13" customWidth="1" min="6401" max="6401"/>
    <col hidden="1" width="13" customWidth="1" min="6402" max="6402"/>
    <col hidden="1" width="13" customWidth="1" min="6403" max="6403"/>
    <col hidden="1" width="13" customWidth="1" min="6404" max="6404"/>
    <col hidden="1" width="13" customWidth="1" min="6405" max="6405"/>
    <col hidden="1" width="13" customWidth="1" min="6406" max="6406"/>
    <col hidden="1" width="13" customWidth="1" min="6407" max="6407"/>
    <col hidden="1" width="13" customWidth="1" min="6408" max="6408"/>
    <col hidden="1" width="13" customWidth="1" min="6409" max="6409"/>
    <col hidden="1" width="13" customWidth="1" min="6410" max="6410"/>
    <col hidden="1" width="13" customWidth="1" min="6411" max="6411"/>
    <col hidden="1" width="13" customWidth="1" min="6412" max="6412"/>
    <col hidden="1" width="13" customWidth="1" min="6413" max="6413"/>
    <col hidden="1" width="13" customWidth="1" min="6414" max="6414"/>
    <col hidden="1" width="13" customWidth="1" min="6415" max="6415"/>
    <col hidden="1" width="13" customWidth="1" min="6416" max="6416"/>
    <col hidden="1" width="13" customWidth="1" min="6417" max="6417"/>
    <col hidden="1" width="13" customWidth="1" min="6418" max="6418"/>
    <col hidden="1" width="13" customWidth="1" min="6419" max="6419"/>
    <col hidden="1" width="13" customWidth="1" min="6420" max="6420"/>
    <col hidden="1" width="13" customWidth="1" min="6421" max="6421"/>
    <col hidden="1" width="13" customWidth="1" min="6422" max="6422"/>
    <col hidden="1" width="13" customWidth="1" min="6423" max="6423"/>
    <col hidden="1" width="13" customWidth="1" min="6424" max="6424"/>
    <col hidden="1" width="13" customWidth="1" min="6425" max="6425"/>
    <col hidden="1" width="13" customWidth="1" min="6426" max="6426"/>
    <col hidden="1" width="13" customWidth="1" min="6427" max="6427"/>
    <col hidden="1" width="13" customWidth="1" min="6428" max="6428"/>
    <col hidden="1" width="13" customWidth="1" min="6429" max="6429"/>
    <col hidden="1" width="13" customWidth="1" min="6430" max="6430"/>
    <col hidden="1" width="13" customWidth="1" min="6431" max="6431"/>
    <col hidden="1" width="13" customWidth="1" min="6432" max="6432"/>
    <col hidden="1" width="13" customWidth="1" min="6433" max="6433"/>
    <col hidden="1" width="13" customWidth="1" min="6434" max="6434"/>
    <col hidden="1" width="13" customWidth="1" min="6435" max="6435"/>
    <col hidden="1" width="13" customWidth="1" min="6436" max="6436"/>
    <col hidden="1" width="13" customWidth="1" min="6437" max="6437"/>
    <col hidden="1" width="13" customWidth="1" min="6438" max="6438"/>
    <col hidden="1" width="13" customWidth="1" min="6439" max="6439"/>
    <col hidden="1" width="13" customWidth="1" min="6440" max="6440"/>
    <col hidden="1" width="13" customWidth="1" min="6441" max="6441"/>
    <col hidden="1" width="13" customWidth="1" min="6442" max="6442"/>
    <col hidden="1" width="13" customWidth="1" min="6443" max="6443"/>
    <col hidden="1" width="13" customWidth="1" min="6444" max="6444"/>
    <col hidden="1" width="13" customWidth="1" min="6445" max="6445"/>
    <col hidden="1" width="13" customWidth="1" min="6446" max="6446"/>
    <col hidden="1" width="13" customWidth="1" min="6447" max="6447"/>
    <col hidden="1" width="13" customWidth="1" min="6448" max="6448"/>
    <col hidden="1" width="13" customWidth="1" min="6449" max="6449"/>
    <col hidden="1" width="13" customWidth="1" min="6450" max="6450"/>
    <col hidden="1" width="13" customWidth="1" min="6451" max="6451"/>
    <col hidden="1" width="13" customWidth="1" min="6452" max="6452"/>
    <col hidden="1" width="13" customWidth="1" min="6453" max="6453"/>
    <col hidden="1" width="13" customWidth="1" min="6454" max="6454"/>
    <col hidden="1" width="13" customWidth="1" min="6455" max="6455"/>
    <col hidden="1" width="13" customWidth="1" min="6456" max="6456"/>
    <col hidden="1" width="13" customWidth="1" min="6457" max="6457"/>
    <col hidden="1" width="13" customWidth="1" min="6458" max="6458"/>
    <col hidden="1" width="13" customWidth="1" min="6459" max="6459"/>
    <col hidden="1" width="13" customWidth="1" min="6460" max="6460"/>
    <col hidden="1" width="13" customWidth="1" min="6461" max="6461"/>
    <col hidden="1" width="13" customWidth="1" min="6462" max="6462"/>
    <col hidden="1" width="13" customWidth="1" min="6463" max="6463"/>
    <col hidden="1" width="13" customWidth="1" min="6464" max="6464"/>
    <col hidden="1" width="13" customWidth="1" min="6465" max="6465"/>
    <col hidden="1" width="13" customWidth="1" min="6466" max="6466"/>
    <col hidden="1" width="13" customWidth="1" min="6467" max="6467"/>
    <col hidden="1" width="13" customWidth="1" min="6468" max="6468"/>
    <col hidden="1" width="13" customWidth="1" min="6469" max="6469"/>
    <col hidden="1" width="13" customWidth="1" min="6470" max="6470"/>
    <col hidden="1" width="13" customWidth="1" min="6471" max="6471"/>
    <col hidden="1" width="13" customWidth="1" min="6472" max="6472"/>
    <col hidden="1" width="13" customWidth="1" min="6473" max="6473"/>
    <col hidden="1" width="13" customWidth="1" min="6474" max="6474"/>
    <col hidden="1" width="13" customWidth="1" min="6475" max="6475"/>
    <col hidden="1" width="13" customWidth="1" min="6476" max="6476"/>
    <col hidden="1" width="13" customWidth="1" min="6477" max="6477"/>
    <col hidden="1" width="13" customWidth="1" min="6478" max="6478"/>
    <col hidden="1" width="13" customWidth="1" min="6479" max="6479"/>
    <col hidden="1" width="13" customWidth="1" min="6480" max="6480"/>
    <col hidden="1" width="13" customWidth="1" min="6481" max="6481"/>
    <col hidden="1" width="13" customWidth="1" min="6482" max="6482"/>
    <col hidden="1" width="13" customWidth="1" min="6483" max="6483"/>
    <col hidden="1" width="13" customWidth="1" min="6484" max="6484"/>
    <col hidden="1" width="13" customWidth="1" min="6485" max="6485"/>
    <col hidden="1" width="13" customWidth="1" min="6486" max="6486"/>
    <col hidden="1" width="13" customWidth="1" min="6487" max="6487"/>
    <col hidden="1" width="13" customWidth="1" min="6488" max="6488"/>
    <col hidden="1" width="13" customWidth="1" min="6489" max="6489"/>
    <col hidden="1" width="13" customWidth="1" min="6490" max="6490"/>
    <col hidden="1" width="13" customWidth="1" min="6491" max="6491"/>
    <col hidden="1" width="13" customWidth="1" min="6492" max="6492"/>
    <col hidden="1" width="13" customWidth="1" min="6493" max="6493"/>
    <col hidden="1" width="13" customWidth="1" min="6494" max="6494"/>
    <col hidden="1" width="13" customWidth="1" min="6495" max="6495"/>
    <col hidden="1" width="13" customWidth="1" min="6496" max="6496"/>
    <col hidden="1" width="13" customWidth="1" min="6497" max="6497"/>
    <col hidden="1" width="13" customWidth="1" min="6498" max="6498"/>
    <col hidden="1" width="13" customWidth="1" min="6499" max="6499"/>
    <col hidden="1" width="13" customWidth="1" min="6500" max="6500"/>
    <col hidden="1" width="13" customWidth="1" min="6501" max="6501"/>
    <col hidden="1" width="13" customWidth="1" min="6502" max="6502"/>
    <col hidden="1" width="13" customWidth="1" min="6503" max="6503"/>
    <col hidden="1" width="13" customWidth="1" min="6504" max="6504"/>
    <col hidden="1" width="13" customWidth="1" min="6505" max="6505"/>
    <col hidden="1" width="13" customWidth="1" min="6506" max="6506"/>
    <col hidden="1" width="13" customWidth="1" min="6507" max="6507"/>
    <col hidden="1" width="13" customWidth="1" min="6508" max="6508"/>
    <col hidden="1" width="13" customWidth="1" min="6509" max="6509"/>
    <col hidden="1" width="13" customWidth="1" min="6510" max="6510"/>
    <col hidden="1" width="13" customWidth="1" min="6511" max="6511"/>
    <col hidden="1" width="13" customWidth="1" min="6512" max="6512"/>
    <col hidden="1" width="13" customWidth="1" min="6513" max="6513"/>
    <col hidden="1" width="13" customWidth="1" min="6514" max="6514"/>
    <col hidden="1" width="13" customWidth="1" min="6515" max="6515"/>
    <col hidden="1" width="13" customWidth="1" min="6516" max="6516"/>
    <col hidden="1" width="13" customWidth="1" min="6517" max="6517"/>
    <col hidden="1" width="13" customWidth="1" min="6518" max="6518"/>
    <col hidden="1" width="13" customWidth="1" min="6519" max="6519"/>
    <col hidden="1" width="13" customWidth="1" min="6520" max="6520"/>
    <col hidden="1" width="13" customWidth="1" min="6521" max="6521"/>
    <col hidden="1" width="13" customWidth="1" min="6522" max="6522"/>
    <col hidden="1" width="13" customWidth="1" min="6523" max="6523"/>
    <col hidden="1" width="13" customWidth="1" min="6524" max="6524"/>
    <col hidden="1" width="13" customWidth="1" min="6525" max="6525"/>
    <col hidden="1" width="13" customWidth="1" min="6526" max="6526"/>
    <col hidden="1" width="13" customWidth="1" min="6527" max="6527"/>
    <col hidden="1" width="13" customWidth="1" min="6528" max="6528"/>
    <col hidden="1" width="13" customWidth="1" min="6529" max="6529"/>
    <col hidden="1" width="13" customWidth="1" min="6530" max="6530"/>
    <col hidden="1" width="13" customWidth="1" min="6531" max="6531"/>
    <col hidden="1" width="13" customWidth="1" min="6532" max="6532"/>
    <col hidden="1" width="13" customWidth="1" min="6533" max="6533"/>
    <col hidden="1" width="13" customWidth="1" min="6534" max="6534"/>
    <col hidden="1" width="13" customWidth="1" min="6535" max="6535"/>
    <col hidden="1" width="13" customWidth="1" min="6536" max="6536"/>
    <col hidden="1" width="13" customWidth="1" min="6537" max="6537"/>
    <col hidden="1" width="13" customWidth="1" min="6538" max="6538"/>
    <col hidden="1" width="13" customWidth="1" min="6539" max="6539"/>
    <col hidden="1" width="13" customWidth="1" min="6540" max="6540"/>
    <col hidden="1" width="13" customWidth="1" min="6541" max="6541"/>
    <col hidden="1" width="13" customWidth="1" min="6542" max="6542"/>
    <col hidden="1" width="13" customWidth="1" min="6543" max="6543"/>
    <col hidden="1" width="13" customWidth="1" min="6544" max="6544"/>
    <col hidden="1" width="13" customWidth="1" min="6545" max="6545"/>
    <col hidden="1" width="13" customWidth="1" min="6546" max="6546"/>
    <col hidden="1" width="13" customWidth="1" min="6547" max="6547"/>
    <col hidden="1" width="13" customWidth="1" min="6548" max="6548"/>
    <col hidden="1" width="13" customWidth="1" min="6549" max="6549"/>
    <col hidden="1" width="13" customWidth="1" min="6550" max="6550"/>
    <col hidden="1" width="13" customWidth="1" min="6551" max="6551"/>
    <col hidden="1" width="13" customWidth="1" min="6552" max="6552"/>
    <col hidden="1" width="13" customWidth="1" min="6553" max="6553"/>
    <col hidden="1" width="13" customWidth="1" min="6554" max="6554"/>
    <col hidden="1" width="13" customWidth="1" min="6555" max="6555"/>
    <col hidden="1" width="13" customWidth="1" min="6556" max="6556"/>
    <col hidden="1" width="13" customWidth="1" min="6557" max="6557"/>
    <col hidden="1" width="13" customWidth="1" min="6558" max="6558"/>
    <col hidden="1" width="13" customWidth="1" min="6559" max="6559"/>
    <col hidden="1" width="13" customWidth="1" min="6560" max="6560"/>
    <col hidden="1" width="13" customWidth="1" min="6561" max="6561"/>
    <col hidden="1" width="13" customWidth="1" min="6562" max="6562"/>
    <col hidden="1" width="13" customWidth="1" min="6563" max="6563"/>
    <col hidden="1" width="13" customWidth="1" min="6564" max="6564"/>
    <col hidden="1" width="13" customWidth="1" min="6565" max="6565"/>
    <col hidden="1" width="13" customWidth="1" min="6566" max="6566"/>
    <col hidden="1" width="13" customWidth="1" min="6567" max="6567"/>
    <col hidden="1" width="13" customWidth="1" min="6568" max="6568"/>
    <col hidden="1" width="13" customWidth="1" min="6569" max="6569"/>
    <col hidden="1" width="13" customWidth="1" min="6570" max="6570"/>
    <col hidden="1" width="13" customWidth="1" min="6571" max="6571"/>
    <col hidden="1" width="13" customWidth="1" min="6572" max="6572"/>
    <col hidden="1" width="13" customWidth="1" min="6573" max="6573"/>
    <col hidden="1" width="13" customWidth="1" min="6574" max="6574"/>
    <col hidden="1" width="13" customWidth="1" min="6575" max="6575"/>
    <col hidden="1" width="13" customWidth="1" min="6576" max="6576"/>
    <col hidden="1" width="13" customWidth="1" min="6577" max="6577"/>
    <col hidden="1" width="13" customWidth="1" min="6578" max="6578"/>
    <col hidden="1" width="13" customWidth="1" min="6579" max="6579"/>
    <col hidden="1" width="13" customWidth="1" min="6580" max="6580"/>
    <col hidden="1" width="13" customWidth="1" min="6581" max="6581"/>
    <col hidden="1" width="13" customWidth="1" min="6582" max="6582"/>
    <col hidden="1" width="13" customWidth="1" min="6583" max="6583"/>
    <col hidden="1" width="13" customWidth="1" min="6584" max="6584"/>
    <col hidden="1" width="13" customWidth="1" min="6585" max="6585"/>
    <col hidden="1" width="13" customWidth="1" min="6586" max="6586"/>
    <col hidden="1" width="13" customWidth="1" min="6587" max="6587"/>
    <col hidden="1" width="13" customWidth="1" min="6588" max="6588"/>
    <col hidden="1" width="13" customWidth="1" min="6589" max="6589"/>
    <col hidden="1" width="13" customWidth="1" min="6590" max="6590"/>
    <col hidden="1" width="13" customWidth="1" min="6591" max="6591"/>
    <col hidden="1" width="13" customWidth="1" min="6592" max="6592"/>
    <col hidden="1" width="13" customWidth="1" min="6593" max="6593"/>
    <col hidden="1" width="13" customWidth="1" min="6594" max="6594"/>
    <col hidden="1" width="13" customWidth="1" min="6595" max="6595"/>
    <col hidden="1" width="13" customWidth="1" min="6596" max="6596"/>
    <col hidden="1" width="13" customWidth="1" min="6597" max="6597"/>
    <col hidden="1" width="13" customWidth="1" min="6598" max="6598"/>
    <col hidden="1" width="13" customWidth="1" min="6599" max="6599"/>
    <col hidden="1" width="13" customWidth="1" min="6600" max="6600"/>
    <col hidden="1" width="13" customWidth="1" min="6601" max="6601"/>
    <col hidden="1" width="13" customWidth="1" min="6602" max="6602"/>
    <col hidden="1" width="13" customWidth="1" min="6603" max="6603"/>
    <col hidden="1" width="13" customWidth="1" min="6604" max="6604"/>
    <col hidden="1" width="13" customWidth="1" min="6605" max="6605"/>
    <col hidden="1" width="13" customWidth="1" min="6606" max="6606"/>
    <col hidden="1" width="13" customWidth="1" min="6607" max="6607"/>
    <col hidden="1" width="13" customWidth="1" min="6608" max="6608"/>
    <col hidden="1" width="13" customWidth="1" min="6609" max="6609"/>
    <col hidden="1" width="13" customWidth="1" min="6610" max="6610"/>
    <col hidden="1" width="13" customWidth="1" min="6611" max="6611"/>
    <col hidden="1" width="13" customWidth="1" min="6612" max="6612"/>
    <col hidden="1" width="13" customWidth="1" min="6613" max="6613"/>
    <col hidden="1" width="13" customWidth="1" min="6614" max="6614"/>
    <col hidden="1" width="13" customWidth="1" min="6615" max="6615"/>
    <col hidden="1" width="13" customWidth="1" min="6616" max="6616"/>
    <col hidden="1" width="13" customWidth="1" min="6617" max="6617"/>
    <col hidden="1" width="13" customWidth="1" min="6618" max="6618"/>
    <col hidden="1" width="13" customWidth="1" min="6619" max="6619"/>
    <col hidden="1" width="13" customWidth="1" min="6620" max="6620"/>
    <col hidden="1" width="13" customWidth="1" min="6621" max="6621"/>
    <col hidden="1" width="13" customWidth="1" min="6622" max="6622"/>
    <col hidden="1" width="13" customWidth="1" min="6623" max="6623"/>
    <col hidden="1" width="13" customWidth="1" min="6624" max="6624"/>
    <col hidden="1" width="13" customWidth="1" min="6625" max="6625"/>
    <col hidden="1" width="13" customWidth="1" min="6626" max="6626"/>
    <col hidden="1" width="13" customWidth="1" min="6627" max="6627"/>
    <col hidden="1" width="13" customWidth="1" min="6628" max="6628"/>
    <col hidden="1" width="13" customWidth="1" min="6629" max="6629"/>
    <col hidden="1" width="13" customWidth="1" min="6630" max="6630"/>
    <col hidden="1" width="13" customWidth="1" min="6631" max="6631"/>
    <col hidden="1" width="13" customWidth="1" min="6632" max="6632"/>
    <col hidden="1" width="13" customWidth="1" min="6633" max="6633"/>
    <col hidden="1" width="13" customWidth="1" min="6634" max="6634"/>
    <col hidden="1" width="13" customWidth="1" min="6635" max="6635"/>
    <col hidden="1" width="13" customWidth="1" min="6636" max="6636"/>
    <col hidden="1" width="13" customWidth="1" min="6637" max="6637"/>
    <col hidden="1" width="13" customWidth="1" min="6638" max="6638"/>
    <col hidden="1" width="13" customWidth="1" min="6639" max="6639"/>
    <col hidden="1" width="13" customWidth="1" min="6640" max="6640"/>
    <col hidden="1" width="13" customWidth="1" min="6641" max="6641"/>
    <col hidden="1" width="13" customWidth="1" min="6642" max="6642"/>
    <col hidden="1" width="13" customWidth="1" min="6643" max="6643"/>
    <col hidden="1" width="13" customWidth="1" min="6644" max="6644"/>
    <col hidden="1" width="13" customWidth="1" min="6645" max="6645"/>
    <col hidden="1" width="13" customWidth="1" min="6646" max="6646"/>
    <col hidden="1" width="13" customWidth="1" min="6647" max="6647"/>
    <col hidden="1" width="13" customWidth="1" min="6648" max="6648"/>
    <col hidden="1" width="13" customWidth="1" min="6649" max="6649"/>
    <col hidden="1" width="13" customWidth="1" min="6650" max="6650"/>
    <col hidden="1" width="13" customWidth="1" min="6651" max="6651"/>
    <col hidden="1" width="13" customWidth="1" min="6652" max="6652"/>
    <col hidden="1" width="13" customWidth="1" min="6653" max="6653"/>
    <col hidden="1" width="13" customWidth="1" min="6654" max="6654"/>
    <col hidden="1" width="13" customWidth="1" min="6655" max="6655"/>
    <col hidden="1" width="13" customWidth="1" min="6656" max="6656"/>
    <col hidden="1" width="13" customWidth="1" min="6657" max="6657"/>
    <col hidden="1" width="13" customWidth="1" min="6658" max="6658"/>
    <col hidden="1" width="13" customWidth="1" min="6659" max="6659"/>
    <col hidden="1" width="13" customWidth="1" min="6660" max="6660"/>
    <col hidden="1" width="13" customWidth="1" min="6661" max="6661"/>
    <col hidden="1" width="13" customWidth="1" min="6662" max="6662"/>
    <col hidden="1" width="13" customWidth="1" min="6663" max="6663"/>
    <col hidden="1" width="13" customWidth="1" min="6664" max="6664"/>
    <col hidden="1" width="13" customWidth="1" min="6665" max="6665"/>
    <col hidden="1" width="13" customWidth="1" min="6666" max="6666"/>
    <col hidden="1" width="13" customWidth="1" min="6667" max="6667"/>
    <col hidden="1" width="13" customWidth="1" min="6668" max="6668"/>
    <col hidden="1" width="13" customWidth="1" min="6669" max="6669"/>
    <col hidden="1" width="13" customWidth="1" min="6670" max="6670"/>
    <col hidden="1" width="13" customWidth="1" min="6671" max="6671"/>
    <col hidden="1" width="13" customWidth="1" min="6672" max="6672"/>
    <col hidden="1" width="13" customWidth="1" min="6673" max="6673"/>
    <col hidden="1" width="13" customWidth="1" min="6674" max="6674"/>
    <col hidden="1" width="13" customWidth="1" min="6675" max="6675"/>
    <col hidden="1" width="13" customWidth="1" min="6676" max="6676"/>
    <col hidden="1" width="13" customWidth="1" min="6677" max="6677"/>
    <col hidden="1" width="13" customWidth="1" min="6678" max="6678"/>
    <col hidden="1" width="13" customWidth="1" min="6679" max="6679"/>
    <col hidden="1" width="13" customWidth="1" min="6680" max="6680"/>
    <col hidden="1" width="13" customWidth="1" min="6681" max="6681"/>
    <col hidden="1" width="13" customWidth="1" min="6682" max="6682"/>
    <col hidden="1" width="13" customWidth="1" min="6683" max="6683"/>
    <col hidden="1" width="13" customWidth="1" min="6684" max="6684"/>
    <col hidden="1" width="13" customWidth="1" min="6685" max="6685"/>
    <col hidden="1" width="13" customWidth="1" min="6686" max="6686"/>
    <col hidden="1" width="13" customWidth="1" min="6687" max="6687"/>
    <col hidden="1" width="13" customWidth="1" min="6688" max="6688"/>
    <col hidden="1" width="13" customWidth="1" min="6689" max="6689"/>
    <col hidden="1" width="13" customWidth="1" min="6690" max="6690"/>
    <col hidden="1" width="13" customWidth="1" min="6691" max="6691"/>
    <col hidden="1" width="13" customWidth="1" min="6692" max="6692"/>
    <col hidden="1" width="13" customWidth="1" min="6693" max="6693"/>
    <col hidden="1" width="13" customWidth="1" min="6694" max="6694"/>
    <col hidden="1" width="13" customWidth="1" min="6695" max="6695"/>
    <col hidden="1" width="13" customWidth="1" min="6696" max="6696"/>
    <col hidden="1" width="13" customWidth="1" min="6697" max="6697"/>
    <col hidden="1" width="13" customWidth="1" min="6698" max="6698"/>
    <col hidden="1" width="13" customWidth="1" min="6699" max="6699"/>
    <col hidden="1" width="13" customWidth="1" min="6700" max="6700"/>
    <col hidden="1" width="13" customWidth="1" min="6701" max="6701"/>
    <col hidden="1" width="13" customWidth="1" min="6702" max="6702"/>
    <col hidden="1" width="13" customWidth="1" min="6703" max="6703"/>
    <col hidden="1" width="13" customWidth="1" min="6704" max="6704"/>
    <col hidden="1" width="13" customWidth="1" min="6705" max="6705"/>
    <col hidden="1" width="13" customWidth="1" min="6706" max="6706"/>
    <col hidden="1" width="13" customWidth="1" min="6707" max="6707"/>
    <col hidden="1" width="13" customWidth="1" min="6708" max="6708"/>
    <col hidden="1" width="13" customWidth="1" min="6709" max="6709"/>
    <col hidden="1" width="13" customWidth="1" min="6710" max="6710"/>
    <col hidden="1" width="13" customWidth="1" min="6711" max="6711"/>
    <col hidden="1" width="13" customWidth="1" min="6712" max="6712"/>
    <col hidden="1" width="13" customWidth="1" min="6713" max="6713"/>
    <col hidden="1" width="13" customWidth="1" min="6714" max="6714"/>
    <col hidden="1" width="13" customWidth="1" min="6715" max="6715"/>
    <col hidden="1" width="13" customWidth="1" min="6716" max="6716"/>
    <col hidden="1" width="13" customWidth="1" min="6717" max="6717"/>
    <col hidden="1" width="13" customWidth="1" min="6718" max="6718"/>
    <col hidden="1" width="13" customWidth="1" min="6719" max="6719"/>
    <col hidden="1" width="13" customWidth="1" min="6720" max="6720"/>
    <col hidden="1" width="13" customWidth="1" min="6721" max="6721"/>
    <col hidden="1" width="13" customWidth="1" min="6722" max="6722"/>
    <col hidden="1" width="13" customWidth="1" min="6723" max="6723"/>
    <col hidden="1" width="13" customWidth="1" min="6724" max="6724"/>
    <col hidden="1" width="13" customWidth="1" min="6725" max="6725"/>
    <col hidden="1" width="13" customWidth="1" min="6726" max="6726"/>
    <col hidden="1" width="13" customWidth="1" min="6727" max="6727"/>
    <col hidden="1" width="13" customWidth="1" min="6728" max="6728"/>
    <col hidden="1" width="13" customWidth="1" min="6729" max="6729"/>
    <col hidden="1" width="13" customWidth="1" min="6730" max="6730"/>
    <col hidden="1" width="13" customWidth="1" min="6731" max="6731"/>
    <col hidden="1" width="13" customWidth="1" min="6732" max="6732"/>
    <col hidden="1" width="13" customWidth="1" min="6733" max="6733"/>
    <col hidden="1" width="13" customWidth="1" min="6734" max="6734"/>
    <col hidden="1" width="13" customWidth="1" min="6735" max="6735"/>
    <col hidden="1" width="13" customWidth="1" min="6736" max="6736"/>
    <col hidden="1" width="13" customWidth="1" min="6737" max="6737"/>
    <col hidden="1" width="13" customWidth="1" min="6738" max="6738"/>
    <col hidden="1" width="13" customWidth="1" min="6739" max="6739"/>
    <col hidden="1" width="13" customWidth="1" min="6740" max="6740"/>
    <col hidden="1" width="13" customWidth="1" min="6741" max="6741"/>
    <col hidden="1" width="13" customWidth="1" min="6742" max="6742"/>
    <col hidden="1" width="13" customWidth="1" min="6743" max="6743"/>
    <col hidden="1" width="13" customWidth="1" min="6744" max="6744"/>
    <col hidden="1" width="13" customWidth="1" min="6745" max="6745"/>
    <col hidden="1" width="13" customWidth="1" min="6746" max="6746"/>
    <col hidden="1" width="13" customWidth="1" min="6747" max="6747"/>
    <col hidden="1" width="13" customWidth="1" min="6748" max="6748"/>
    <col hidden="1" width="13" customWidth="1" min="6749" max="6749"/>
    <col hidden="1" width="13" customWidth="1" min="6750" max="6750"/>
    <col hidden="1" width="13" customWidth="1" min="6751" max="6751"/>
    <col hidden="1" width="13" customWidth="1" min="6752" max="6752"/>
    <col hidden="1" width="13" customWidth="1" min="6753" max="6753"/>
    <col hidden="1" width="13" customWidth="1" min="6754" max="6754"/>
    <col hidden="1" width="13" customWidth="1" min="6755" max="6755"/>
    <col hidden="1" width="13" customWidth="1" min="6756" max="6756"/>
    <col hidden="1" width="13" customWidth="1" min="6757" max="6757"/>
    <col hidden="1" width="13" customWidth="1" min="6758" max="6758"/>
    <col hidden="1" width="13" customWidth="1" min="6759" max="6759"/>
    <col hidden="1" width="13" customWidth="1" min="6760" max="6760"/>
    <col hidden="1" width="13" customWidth="1" min="6761" max="6761"/>
    <col hidden="1" width="13" customWidth="1" min="6762" max="6762"/>
    <col hidden="1" width="13" customWidth="1" min="6763" max="6763"/>
    <col hidden="1" width="13" customWidth="1" min="6764" max="6764"/>
    <col hidden="1" width="13" customWidth="1" min="6765" max="6765"/>
    <col hidden="1" width="13" customWidth="1" min="6766" max="6766"/>
    <col hidden="1" width="13" customWidth="1" min="6767" max="6767"/>
    <col hidden="1" width="13" customWidth="1" min="6768" max="6768"/>
    <col hidden="1" width="13" customWidth="1" min="6769" max="6769"/>
    <col hidden="1" width="13" customWidth="1" min="6770" max="6770"/>
    <col hidden="1" width="13" customWidth="1" min="6771" max="6771"/>
    <col hidden="1" width="13" customWidth="1" min="6772" max="6772"/>
    <col hidden="1" width="13" customWidth="1" min="6773" max="6773"/>
    <col hidden="1" width="13" customWidth="1" min="6774" max="6774"/>
    <col hidden="1" width="13" customWidth="1" min="6775" max="6775"/>
    <col hidden="1" width="13" customWidth="1" min="6776" max="6776"/>
    <col hidden="1" width="13" customWidth="1" min="6777" max="6777"/>
    <col hidden="1" width="13" customWidth="1" min="6778" max="6778"/>
    <col hidden="1" width="13" customWidth="1" min="6779" max="6779"/>
    <col hidden="1" width="13" customWidth="1" min="6780" max="6780"/>
    <col hidden="1" width="13" customWidth="1" min="6781" max="6781"/>
    <col hidden="1" width="13" customWidth="1" min="6782" max="6782"/>
    <col hidden="1" width="13" customWidth="1" min="6783" max="6783"/>
    <col hidden="1" width="13" customWidth="1" min="6784" max="6784"/>
    <col hidden="1" width="13" customWidth="1" min="6785" max="6785"/>
    <col hidden="1" width="13" customWidth="1" min="6786" max="6786"/>
    <col hidden="1" width="13" customWidth="1" min="6787" max="6787"/>
    <col hidden="1" width="13" customWidth="1" min="6788" max="6788"/>
    <col hidden="1" width="13" customWidth="1" min="6789" max="6789"/>
    <col hidden="1" width="13" customWidth="1" min="6790" max="6790"/>
    <col hidden="1" width="13" customWidth="1" min="6791" max="6791"/>
    <col hidden="1" width="13" customWidth="1" min="6792" max="6792"/>
    <col hidden="1" width="13" customWidth="1" min="6793" max="6793"/>
    <col hidden="1" width="13" customWidth="1" min="6794" max="6794"/>
    <col hidden="1" width="13" customWidth="1" min="6795" max="6795"/>
    <col hidden="1" width="13" customWidth="1" min="6796" max="6796"/>
    <col hidden="1" width="13" customWidth="1" min="6797" max="6797"/>
    <col hidden="1" width="13" customWidth="1" min="6798" max="6798"/>
    <col hidden="1" width="13" customWidth="1" min="6799" max="6799"/>
    <col hidden="1" width="13" customWidth="1" min="6800" max="6800"/>
    <col hidden="1" width="13" customWidth="1" min="6801" max="6801"/>
    <col hidden="1" width="13" customWidth="1" min="6802" max="6802"/>
    <col hidden="1" width="13" customWidth="1" min="6803" max="6803"/>
    <col hidden="1" width="13" customWidth="1" min="6804" max="6804"/>
    <col hidden="1" width="13" customWidth="1" min="6805" max="6805"/>
    <col hidden="1" width="13" customWidth="1" min="6806" max="6806"/>
    <col hidden="1" width="13" customWidth="1" min="6807" max="6807"/>
    <col hidden="1" width="13" customWidth="1" min="6808" max="6808"/>
    <col hidden="1" width="13" customWidth="1" min="6809" max="6809"/>
    <col hidden="1" width="13" customWidth="1" min="6810" max="6810"/>
    <col hidden="1" width="13" customWidth="1" min="6811" max="6811"/>
    <col hidden="1" width="13" customWidth="1" min="6812" max="6812"/>
    <col hidden="1" width="13" customWidth="1" min="6813" max="6813"/>
    <col hidden="1" width="13" customWidth="1" min="6814" max="6814"/>
    <col hidden="1" width="13" customWidth="1" min="6815" max="6815"/>
    <col hidden="1" width="13" customWidth="1" min="6816" max="6816"/>
    <col hidden="1" width="13" customWidth="1" min="6817" max="6817"/>
    <col hidden="1" width="13" customWidth="1" min="6818" max="6818"/>
    <col hidden="1" width="13" customWidth="1" min="6819" max="6819"/>
    <col hidden="1" width="13" customWidth="1" min="6820" max="6820"/>
    <col hidden="1" width="13" customWidth="1" min="6821" max="6821"/>
    <col hidden="1" width="13" customWidth="1" min="6822" max="6822"/>
    <col hidden="1" width="13" customWidth="1" min="6823" max="6823"/>
    <col hidden="1" width="13" customWidth="1" min="6824" max="6824"/>
    <col hidden="1" width="13" customWidth="1" min="6825" max="6825"/>
    <col hidden="1" width="13" customWidth="1" min="6826" max="6826"/>
    <col hidden="1" width="13" customWidth="1" min="6827" max="6827"/>
    <col hidden="1" width="13" customWidth="1" min="6828" max="6828"/>
    <col hidden="1" width="13" customWidth="1" min="6829" max="6829"/>
    <col hidden="1" width="13" customWidth="1" min="6830" max="6830"/>
    <col hidden="1" width="13" customWidth="1" min="6831" max="6831"/>
    <col hidden="1" width="13" customWidth="1" min="6832" max="6832"/>
    <col hidden="1" width="13" customWidth="1" min="6833" max="6833"/>
    <col hidden="1" width="13" customWidth="1" min="6834" max="6834"/>
    <col hidden="1" width="13" customWidth="1" min="6835" max="6835"/>
    <col hidden="1" width="13" customWidth="1" min="6836" max="6836"/>
    <col hidden="1" width="13" customWidth="1" min="6837" max="6837"/>
    <col hidden="1" width="13" customWidth="1" min="6838" max="6838"/>
    <col hidden="1" width="13" customWidth="1" min="6839" max="6839"/>
    <col hidden="1" width="13" customWidth="1" min="6840" max="6840"/>
    <col hidden="1" width="13" customWidth="1" min="6841" max="6841"/>
    <col hidden="1" width="13" customWidth="1" min="6842" max="6842"/>
    <col hidden="1" width="13" customWidth="1" min="6843" max="6843"/>
    <col hidden="1" width="13" customWidth="1" min="6844" max="6844"/>
    <col hidden="1" width="13" customWidth="1" min="6845" max="6845"/>
    <col hidden="1" width="13" customWidth="1" min="6846" max="6846"/>
    <col hidden="1" width="13" customWidth="1" min="6847" max="6847"/>
    <col hidden="1" width="13" customWidth="1" min="6848" max="6848"/>
    <col hidden="1" width="13" customWidth="1" min="6849" max="6849"/>
    <col hidden="1" width="13" customWidth="1" min="6850" max="6850"/>
    <col hidden="1" width="13" customWidth="1" min="6851" max="6851"/>
    <col hidden="1" width="13" customWidth="1" min="6852" max="6852"/>
    <col hidden="1" width="13" customWidth="1" min="6853" max="6853"/>
    <col hidden="1" width="13" customWidth="1" min="6854" max="6854"/>
    <col hidden="1" width="13" customWidth="1" min="6855" max="6855"/>
    <col hidden="1" width="13" customWidth="1" min="6856" max="6856"/>
    <col hidden="1" width="13" customWidth="1" min="6857" max="6857"/>
    <col hidden="1" width="13" customWidth="1" min="6858" max="6858"/>
    <col hidden="1" width="13" customWidth="1" min="6859" max="6859"/>
    <col hidden="1" width="13" customWidth="1" min="6860" max="6860"/>
    <col hidden="1" width="13" customWidth="1" min="6861" max="6861"/>
    <col hidden="1" width="13" customWidth="1" min="6862" max="6862"/>
    <col hidden="1" width="13" customWidth="1" min="6863" max="6863"/>
    <col hidden="1" width="13" customWidth="1" min="6864" max="6864"/>
    <col hidden="1" width="13" customWidth="1" min="6865" max="6865"/>
    <col hidden="1" width="13" customWidth="1" min="6866" max="6866"/>
    <col hidden="1" width="13" customWidth="1" min="6867" max="6867"/>
    <col hidden="1" width="13" customWidth="1" min="6868" max="6868"/>
    <col hidden="1" width="13" customWidth="1" min="6869" max="6869"/>
    <col hidden="1" width="13" customWidth="1" min="6870" max="6870"/>
    <col hidden="1" width="13" customWidth="1" min="6871" max="6871"/>
    <col hidden="1" width="13" customWidth="1" min="6872" max="6872"/>
    <col hidden="1" width="13" customWidth="1" min="6873" max="6873"/>
    <col hidden="1" width="13" customWidth="1" min="6874" max="6874"/>
    <col hidden="1" width="13" customWidth="1" min="6875" max="6875"/>
    <col hidden="1" width="13" customWidth="1" min="6876" max="6876"/>
    <col hidden="1" width="13" customWidth="1" min="6877" max="6877"/>
    <col hidden="1" width="13" customWidth="1" min="6878" max="6878"/>
    <col hidden="1" width="13" customWidth="1" min="6879" max="6879"/>
    <col hidden="1" width="13" customWidth="1" min="6880" max="6880"/>
    <col hidden="1" width="13" customWidth="1" min="6881" max="6881"/>
    <col hidden="1" width="13" customWidth="1" min="6882" max="6882"/>
    <col hidden="1" width="13" customWidth="1" min="6883" max="6883"/>
    <col hidden="1" width="13" customWidth="1" min="6884" max="6884"/>
    <col hidden="1" width="13" customWidth="1" min="6885" max="6885"/>
    <col hidden="1" width="13" customWidth="1" min="6886" max="6886"/>
    <col hidden="1" width="13" customWidth="1" min="6887" max="6887"/>
    <col hidden="1" width="13" customWidth="1" min="6888" max="6888"/>
    <col hidden="1" width="13" customWidth="1" min="6889" max="6889"/>
    <col hidden="1" width="13" customWidth="1" min="6890" max="6890"/>
    <col hidden="1" width="13" customWidth="1" min="6891" max="6891"/>
    <col hidden="1" width="13" customWidth="1" min="6892" max="6892"/>
    <col hidden="1" width="13" customWidth="1" min="6893" max="6893"/>
    <col hidden="1" width="13" customWidth="1" min="6894" max="6894"/>
    <col hidden="1" width="13" customWidth="1" min="6895" max="6895"/>
    <col hidden="1" width="13" customWidth="1" min="6896" max="6896"/>
    <col hidden="1" width="13" customWidth="1" min="6897" max="6897"/>
    <col hidden="1" width="13" customWidth="1" min="6898" max="6898"/>
    <col hidden="1" width="13" customWidth="1" min="6899" max="6899"/>
    <col hidden="1" width="13" customWidth="1" min="6900" max="6900"/>
    <col hidden="1" width="13" customWidth="1" min="6901" max="6901"/>
    <col hidden="1" width="13" customWidth="1" min="6902" max="6902"/>
    <col hidden="1" width="13" customWidth="1" min="6903" max="6903"/>
    <col hidden="1" width="13" customWidth="1" min="6904" max="6904"/>
    <col hidden="1" width="13" customWidth="1" min="6905" max="6905"/>
    <col hidden="1" width="13" customWidth="1" min="6906" max="6906"/>
    <col hidden="1" width="13" customWidth="1" min="6907" max="6907"/>
    <col hidden="1" width="13" customWidth="1" min="6908" max="6908"/>
    <col hidden="1" width="13" customWidth="1" min="6909" max="6909"/>
    <col hidden="1" width="13" customWidth="1" min="6910" max="6910"/>
    <col hidden="1" width="13" customWidth="1" min="6911" max="6911"/>
    <col hidden="1" width="13" customWidth="1" min="6912" max="6912"/>
    <col hidden="1" width="13" customWidth="1" min="6913" max="6913"/>
    <col hidden="1" width="13" customWidth="1" min="6914" max="6914"/>
    <col hidden="1" width="13" customWidth="1" min="6915" max="6915"/>
    <col hidden="1" width="13" customWidth="1" min="6916" max="6916"/>
    <col hidden="1" width="13" customWidth="1" min="6917" max="6917"/>
    <col hidden="1" width="13" customWidth="1" min="6918" max="6918"/>
    <col hidden="1" width="13" customWidth="1" min="6919" max="6919"/>
    <col hidden="1" width="13" customWidth="1" min="6920" max="6920"/>
    <col hidden="1" width="13" customWidth="1" min="6921" max="6921"/>
    <col hidden="1" width="13" customWidth="1" min="6922" max="6922"/>
    <col hidden="1" width="13" customWidth="1" min="6923" max="6923"/>
    <col hidden="1" width="13" customWidth="1" min="6924" max="6924"/>
    <col hidden="1" width="13" customWidth="1" min="6925" max="6925"/>
    <col hidden="1" width="13" customWidth="1" min="6926" max="6926"/>
    <col hidden="1" width="13" customWidth="1" min="6927" max="6927"/>
    <col hidden="1" width="13" customWidth="1" min="6928" max="6928"/>
    <col hidden="1" width="13" customWidth="1" min="6929" max="6929"/>
    <col hidden="1" width="13" customWidth="1" min="6930" max="6930"/>
    <col hidden="1" width="13" customWidth="1" min="6931" max="6931"/>
    <col hidden="1" width="13" customWidth="1" min="6932" max="6932"/>
    <col hidden="1" width="13" customWidth="1" min="6933" max="6933"/>
    <col hidden="1" width="13" customWidth="1" min="6934" max="6934"/>
    <col hidden="1" width="13" customWidth="1" min="6935" max="6935"/>
    <col hidden="1" width="13" customWidth="1" min="6936" max="6936"/>
    <col hidden="1" width="13" customWidth="1" min="6937" max="6937"/>
    <col hidden="1" width="13" customWidth="1" min="6938" max="6938"/>
    <col hidden="1" width="13" customWidth="1" min="6939" max="6939"/>
    <col hidden="1" width="13" customWidth="1" min="6940" max="6940"/>
    <col hidden="1" width="13" customWidth="1" min="6941" max="6941"/>
    <col hidden="1" width="13" customWidth="1" min="6942" max="6942"/>
    <col hidden="1" width="13" customWidth="1" min="6943" max="6943"/>
    <col hidden="1" width="13" customWidth="1" min="6944" max="6944"/>
    <col hidden="1" width="13" customWidth="1" min="6945" max="6945"/>
    <col hidden="1" width="13" customWidth="1" min="6946" max="6946"/>
    <col hidden="1" width="13" customWidth="1" min="6947" max="6947"/>
    <col hidden="1" width="13" customWidth="1" min="6948" max="6948"/>
    <col hidden="1" width="13" customWidth="1" min="6949" max="6949"/>
    <col hidden="1" width="13" customWidth="1" min="6950" max="6950"/>
    <col hidden="1" width="13" customWidth="1" min="6951" max="6951"/>
    <col hidden="1" width="13" customWidth="1" min="6952" max="6952"/>
    <col hidden="1" width="13" customWidth="1" min="6953" max="6953"/>
    <col hidden="1" width="13" customWidth="1" min="6954" max="6954"/>
    <col hidden="1" width="13" customWidth="1" min="6955" max="6955"/>
    <col hidden="1" width="13" customWidth="1" min="6956" max="6956"/>
    <col hidden="1" width="13" customWidth="1" min="6957" max="6957"/>
    <col hidden="1" width="13" customWidth="1" min="6958" max="6958"/>
    <col hidden="1" width="13" customWidth="1" min="6959" max="6959"/>
    <col hidden="1" width="13" customWidth="1" min="6960" max="6960"/>
    <col hidden="1" width="13" customWidth="1" min="6961" max="6961"/>
    <col hidden="1" width="13" customWidth="1" min="6962" max="6962"/>
    <col hidden="1" width="13" customWidth="1" min="6963" max="6963"/>
    <col hidden="1" width="13" customWidth="1" min="6964" max="6964"/>
    <col hidden="1" width="13" customWidth="1" min="6965" max="6965"/>
    <col hidden="1" width="13" customWidth="1" min="6966" max="6966"/>
    <col hidden="1" width="13" customWidth="1" min="6967" max="6967"/>
    <col hidden="1" width="13" customWidth="1" min="6968" max="6968"/>
    <col hidden="1" width="13" customWidth="1" min="6969" max="6969"/>
    <col hidden="1" width="13" customWidth="1" min="6970" max="6970"/>
    <col hidden="1" width="13" customWidth="1" min="6971" max="6971"/>
    <col hidden="1" width="13" customWidth="1" min="6972" max="6972"/>
    <col hidden="1" width="13" customWidth="1" min="6973" max="6973"/>
    <col hidden="1" width="13" customWidth="1" min="6974" max="6974"/>
    <col hidden="1" width="13" customWidth="1" min="6975" max="6975"/>
    <col hidden="1" width="13" customWidth="1" min="6976" max="6976"/>
    <col hidden="1" width="13" customWidth="1" min="6977" max="6977"/>
    <col hidden="1" width="13" customWidth="1" min="6978" max="6978"/>
    <col hidden="1" width="13" customWidth="1" min="6979" max="6979"/>
    <col hidden="1" width="13" customWidth="1" min="6980" max="6980"/>
    <col hidden="1" width="13" customWidth="1" min="6981" max="6981"/>
    <col hidden="1" width="13" customWidth="1" min="6982" max="6982"/>
    <col hidden="1" width="13" customWidth="1" min="6983" max="6983"/>
    <col hidden="1" width="13" customWidth="1" min="6984" max="6984"/>
    <col hidden="1" width="13" customWidth="1" min="6985" max="6985"/>
    <col hidden="1" width="13" customWidth="1" min="6986" max="6986"/>
    <col hidden="1" width="13" customWidth="1" min="6987" max="6987"/>
    <col hidden="1" width="13" customWidth="1" min="6988" max="6988"/>
    <col hidden="1" width="13" customWidth="1" min="6989" max="6989"/>
    <col hidden="1" width="13" customWidth="1" min="6990" max="6990"/>
    <col hidden="1" width="13" customWidth="1" min="6991" max="6991"/>
    <col hidden="1" width="13" customWidth="1" min="6992" max="6992"/>
    <col hidden="1" width="13" customWidth="1" min="6993" max="6993"/>
    <col hidden="1" width="13" customWidth="1" min="6994" max="6994"/>
    <col hidden="1" width="13" customWidth="1" min="6995" max="6995"/>
    <col hidden="1" width="13" customWidth="1" min="6996" max="6996"/>
    <col hidden="1" width="13" customWidth="1" min="6997" max="6997"/>
    <col hidden="1" width="13" customWidth="1" min="6998" max="6998"/>
    <col hidden="1" width="13" customWidth="1" min="6999" max="6999"/>
    <col hidden="1" width="13" customWidth="1" min="7000" max="7000"/>
    <col hidden="1" width="13" customWidth="1" min="7001" max="7001"/>
    <col hidden="1" width="13" customWidth="1" min="7002" max="7002"/>
    <col hidden="1" width="13" customWidth="1" min="7003" max="7003"/>
    <col hidden="1" width="13" customWidth="1" min="7004" max="7004"/>
    <col hidden="1" width="13" customWidth="1" min="7005" max="7005"/>
    <col hidden="1" width="13" customWidth="1" min="7006" max="7006"/>
    <col hidden="1" width="13" customWidth="1" min="7007" max="7007"/>
    <col hidden="1" width="13" customWidth="1" min="7008" max="7008"/>
    <col hidden="1" width="13" customWidth="1" min="7009" max="7009"/>
    <col hidden="1" width="13" customWidth="1" min="7010" max="7010"/>
    <col hidden="1" width="13" customWidth="1" min="7011" max="7011"/>
    <col hidden="1" width="13" customWidth="1" min="7012" max="7012"/>
    <col hidden="1" width="13" customWidth="1" min="7013" max="7013"/>
    <col hidden="1" width="13" customWidth="1" min="7014" max="7014"/>
    <col hidden="1" width="13" customWidth="1" min="7015" max="7015"/>
    <col hidden="1" width="13" customWidth="1" min="7016" max="7016"/>
    <col hidden="1" width="13" customWidth="1" min="7017" max="7017"/>
    <col hidden="1" width="13" customWidth="1" min="7018" max="7018"/>
    <col hidden="1" width="13" customWidth="1" min="7019" max="7019"/>
    <col hidden="1" width="13" customWidth="1" min="7020" max="7020"/>
    <col hidden="1" width="13" customWidth="1" min="7021" max="7021"/>
    <col hidden="1" width="13" customWidth="1" min="7022" max="7022"/>
    <col hidden="1" width="13" customWidth="1" min="7023" max="7023"/>
    <col hidden="1" width="13" customWidth="1" min="7024" max="7024"/>
    <col hidden="1" width="13" customWidth="1" min="7025" max="7025"/>
    <col hidden="1" width="13" customWidth="1" min="7026" max="7026"/>
    <col hidden="1" width="13" customWidth="1" min="7027" max="7027"/>
    <col hidden="1" width="13" customWidth="1" min="7028" max="7028"/>
    <col hidden="1" width="13" customWidth="1" min="7029" max="7029"/>
    <col hidden="1" width="13" customWidth="1" min="7030" max="7030"/>
    <col hidden="1" width="13" customWidth="1" min="7031" max="7031"/>
    <col hidden="1" width="13" customWidth="1" min="7032" max="7032"/>
    <col hidden="1" width="13" customWidth="1" min="7033" max="7033"/>
    <col hidden="1" width="13" customWidth="1" min="7034" max="7034"/>
    <col hidden="1" width="13" customWidth="1" min="7035" max="7035"/>
    <col hidden="1" width="13" customWidth="1" min="7036" max="7036"/>
    <col hidden="1" width="13" customWidth="1" min="7037" max="7037"/>
    <col hidden="1" width="13" customWidth="1" min="7038" max="7038"/>
    <col hidden="1" width="13" customWidth="1" min="7039" max="7039"/>
    <col hidden="1" width="13" customWidth="1" min="7040" max="7040"/>
    <col hidden="1" width="13" customWidth="1" min="7041" max="7041"/>
    <col hidden="1" width="13" customWidth="1" min="7042" max="7042"/>
    <col hidden="1" width="13" customWidth="1" min="7043" max="7043"/>
    <col hidden="1" width="13" customWidth="1" min="7044" max="7044"/>
    <col hidden="1" width="13" customWidth="1" min="7045" max="7045"/>
    <col hidden="1" width="13" customWidth="1" min="7046" max="7046"/>
    <col hidden="1" width="13" customWidth="1" min="7047" max="7047"/>
    <col hidden="1" width="13" customWidth="1" min="7048" max="7048"/>
    <col hidden="1" width="13" customWidth="1" min="7049" max="7049"/>
    <col hidden="1" width="13" customWidth="1" min="7050" max="7050"/>
    <col hidden="1" width="13" customWidth="1" min="7051" max="7051"/>
    <col hidden="1" width="13" customWidth="1" min="7052" max="7052"/>
    <col hidden="1" width="13" customWidth="1" min="7053" max="7053"/>
    <col hidden="1" width="13" customWidth="1" min="7054" max="7054"/>
    <col hidden="1" width="13" customWidth="1" min="7055" max="7055"/>
    <col hidden="1" width="13" customWidth="1" min="7056" max="7056"/>
    <col hidden="1" width="13" customWidth="1" min="7057" max="7057"/>
    <col hidden="1" width="13" customWidth="1" min="7058" max="7058"/>
    <col hidden="1" width="13" customWidth="1" min="7059" max="7059"/>
    <col hidden="1" width="13" customWidth="1" min="7060" max="7060"/>
    <col hidden="1" width="13" customWidth="1" min="7061" max="7061"/>
    <col hidden="1" width="13" customWidth="1" min="7062" max="7062"/>
    <col hidden="1" width="13" customWidth="1" min="7063" max="7063"/>
    <col hidden="1" width="13" customWidth="1" min="7064" max="7064"/>
    <col hidden="1" width="13" customWidth="1" min="7065" max="7065"/>
    <col hidden="1" width="13" customWidth="1" min="7066" max="7066"/>
    <col hidden="1" width="13" customWidth="1" min="7067" max="7067"/>
    <col hidden="1" width="13" customWidth="1" min="7068" max="7068"/>
    <col hidden="1" width="13" customWidth="1" min="7069" max="7069"/>
    <col hidden="1" width="13" customWidth="1" min="7070" max="7070"/>
    <col hidden="1" width="13" customWidth="1" min="7071" max="7071"/>
    <col hidden="1" width="13" customWidth="1" min="7072" max="7072"/>
    <col hidden="1" width="13" customWidth="1" min="7073" max="7073"/>
    <col hidden="1" width="13" customWidth="1" min="7074" max="7074"/>
    <col hidden="1" width="13" customWidth="1" min="7075" max="7075"/>
    <col hidden="1" width="13" customWidth="1" min="7076" max="7076"/>
    <col hidden="1" width="13" customWidth="1" min="7077" max="7077"/>
    <col hidden="1" width="13" customWidth="1" min="7078" max="7078"/>
    <col hidden="1" width="13" customWidth="1" min="7079" max="7079"/>
    <col hidden="1" width="13" customWidth="1" min="7080" max="7080"/>
    <col hidden="1" width="13" customWidth="1" min="7081" max="7081"/>
    <col hidden="1" width="13" customWidth="1" min="7082" max="7082"/>
    <col hidden="1" width="13" customWidth="1" min="7083" max="7083"/>
    <col hidden="1" width="13" customWidth="1" min="7084" max="7084"/>
    <col hidden="1" width="13" customWidth="1" min="7085" max="7085"/>
    <col hidden="1" width="13" customWidth="1" min="7086" max="7086"/>
    <col hidden="1" width="13" customWidth="1" min="7087" max="7087"/>
    <col hidden="1" width="13" customWidth="1" min="7088" max="7088"/>
    <col hidden="1" width="13" customWidth="1" min="7089" max="7089"/>
    <col hidden="1" width="13" customWidth="1" min="7090" max="7090"/>
    <col hidden="1" width="13" customWidth="1" min="7091" max="7091"/>
    <col hidden="1" width="13" customWidth="1" min="7092" max="7092"/>
    <col hidden="1" width="13" customWidth="1" min="7093" max="7093"/>
    <col hidden="1" width="13" customWidth="1" min="7094" max="7094"/>
    <col hidden="1" width="13" customWidth="1" min="7095" max="7095"/>
    <col hidden="1" width="13" customWidth="1" min="7096" max="7096"/>
    <col hidden="1" width="13" customWidth="1" min="7097" max="7097"/>
    <col hidden="1" width="13" customWidth="1" min="7098" max="7098"/>
    <col hidden="1" width="13" customWidth="1" min="7099" max="7099"/>
    <col hidden="1" width="13" customWidth="1" min="7100" max="7100"/>
    <col hidden="1" width="13" customWidth="1" min="7101" max="7101"/>
    <col hidden="1" width="13" customWidth="1" min="7102" max="7102"/>
    <col hidden="1" width="13" customWidth="1" min="7103" max="7103"/>
    <col hidden="1" width="13" customWidth="1" min="7104" max="7104"/>
    <col hidden="1" width="13" customWidth="1" min="7105" max="7105"/>
    <col hidden="1" width="13" customWidth="1" min="7106" max="7106"/>
    <col hidden="1" width="13" customWidth="1" min="7107" max="7107"/>
    <col hidden="1" width="13" customWidth="1" min="7108" max="7108"/>
    <col hidden="1" width="13" customWidth="1" min="7109" max="7109"/>
    <col hidden="1" width="13" customWidth="1" min="7110" max="7110"/>
    <col hidden="1" width="13" customWidth="1" min="7111" max="7111"/>
    <col hidden="1" width="13" customWidth="1" min="7112" max="7112"/>
    <col hidden="1" width="13" customWidth="1" min="7113" max="7113"/>
    <col hidden="1" width="13" customWidth="1" min="7114" max="7114"/>
    <col hidden="1" width="13" customWidth="1" min="7115" max="7115"/>
    <col hidden="1" width="13" customWidth="1" min="7116" max="7116"/>
    <col hidden="1" width="13" customWidth="1" min="7117" max="7117"/>
    <col hidden="1" width="13" customWidth="1" min="7118" max="7118"/>
    <col hidden="1" width="13" customWidth="1" min="7119" max="7119"/>
    <col hidden="1" width="13" customWidth="1" min="7120" max="7120"/>
    <col hidden="1" width="13" customWidth="1" min="7121" max="7121"/>
    <col hidden="1" width="13" customWidth="1" min="7122" max="7122"/>
    <col hidden="1" width="13" customWidth="1" min="7123" max="7123"/>
    <col hidden="1" width="13" customWidth="1" min="7124" max="7124"/>
    <col hidden="1" width="13" customWidth="1" min="7125" max="7125"/>
    <col hidden="1" width="13" customWidth="1" min="7126" max="7126"/>
    <col hidden="1" width="13" customWidth="1" min="7127" max="7127"/>
    <col hidden="1" width="13" customWidth="1" min="7128" max="7128"/>
    <col hidden="1" width="13" customWidth="1" min="7129" max="7129"/>
    <col hidden="1" width="13" customWidth="1" min="7130" max="7130"/>
    <col hidden="1" width="13" customWidth="1" min="7131" max="7131"/>
    <col hidden="1" width="13" customWidth="1" min="7132" max="7132"/>
    <col hidden="1" width="13" customWidth="1" min="7133" max="7133"/>
    <col hidden="1" width="13" customWidth="1" min="7134" max="7134"/>
    <col hidden="1" width="13" customWidth="1" min="7135" max="7135"/>
    <col hidden="1" width="13" customWidth="1" min="7136" max="7136"/>
    <col hidden="1" width="13" customWidth="1" min="7137" max="7137"/>
    <col hidden="1" width="13" customWidth="1" min="7138" max="7138"/>
    <col hidden="1" width="13" customWidth="1" min="7139" max="7139"/>
    <col hidden="1" width="13" customWidth="1" min="7140" max="7140"/>
    <col hidden="1" width="13" customWidth="1" min="7141" max="7141"/>
    <col hidden="1" width="13" customWidth="1" min="7142" max="7142"/>
    <col hidden="1" width="13" customWidth="1" min="7143" max="7143"/>
    <col hidden="1" width="13" customWidth="1" min="7144" max="7144"/>
    <col hidden="1" width="13" customWidth="1" min="7145" max="7145"/>
    <col hidden="1" width="13" customWidth="1" min="7146" max="7146"/>
    <col hidden="1" width="13" customWidth="1" min="7147" max="7147"/>
    <col hidden="1" width="13" customWidth="1" min="7148" max="7148"/>
    <col hidden="1" width="13" customWidth="1" min="7149" max="7149"/>
    <col hidden="1" width="13" customWidth="1" min="7150" max="7150"/>
    <col hidden="1" width="13" customWidth="1" min="7151" max="7151"/>
    <col hidden="1" width="13" customWidth="1" min="7152" max="7152"/>
    <col hidden="1" width="13" customWidth="1" min="7153" max="7153"/>
    <col hidden="1" width="13" customWidth="1" min="7154" max="7154"/>
    <col hidden="1" width="13" customWidth="1" min="7155" max="7155"/>
    <col hidden="1" width="13" customWidth="1" min="7156" max="7156"/>
    <col hidden="1" width="13" customWidth="1" min="7157" max="7157"/>
    <col hidden="1" width="13" customWidth="1" min="7158" max="7158"/>
    <col hidden="1" width="13" customWidth="1" min="7159" max="7159"/>
    <col hidden="1" width="13" customWidth="1" min="7160" max="7160"/>
    <col hidden="1" width="13" customWidth="1" min="7161" max="7161"/>
    <col hidden="1" width="13" customWidth="1" min="7162" max="7162"/>
    <col hidden="1" width="13" customWidth="1" min="7163" max="7163"/>
    <col hidden="1" width="13" customWidth="1" min="7164" max="7164"/>
    <col hidden="1" width="13" customWidth="1" min="7165" max="7165"/>
    <col hidden="1" width="13" customWidth="1" min="7166" max="7166"/>
    <col hidden="1" width="13" customWidth="1" min="7167" max="7167"/>
    <col hidden="1" width="13" customWidth="1" min="7168" max="7168"/>
    <col hidden="1" width="13" customWidth="1" min="7169" max="7169"/>
    <col hidden="1" width="13" customWidth="1" min="7170" max="7170"/>
    <col hidden="1" width="13" customWidth="1" min="7171" max="7171"/>
    <col hidden="1" width="13" customWidth="1" min="7172" max="7172"/>
    <col hidden="1" width="13" customWidth="1" min="7173" max="7173"/>
    <col hidden="1" width="13" customWidth="1" min="7174" max="7174"/>
    <col hidden="1" width="13" customWidth="1" min="7175" max="7175"/>
    <col hidden="1" width="13" customWidth="1" min="7176" max="7176"/>
    <col hidden="1" width="13" customWidth="1" min="7177" max="7177"/>
    <col hidden="1" width="13" customWidth="1" min="7178" max="7178"/>
    <col hidden="1" width="13" customWidth="1" min="7179" max="7179"/>
    <col hidden="1" width="13" customWidth="1" min="7180" max="7180"/>
    <col hidden="1" width="13" customWidth="1" min="7181" max="7181"/>
    <col hidden="1" width="13" customWidth="1" min="7182" max="7182"/>
    <col hidden="1" width="13" customWidth="1" min="7183" max="7183"/>
    <col hidden="1" width="13" customWidth="1" min="7184" max="7184"/>
    <col hidden="1" width="13" customWidth="1" min="7185" max="7185"/>
    <col hidden="1" width="13" customWidth="1" min="7186" max="7186"/>
    <col hidden="1" width="13" customWidth="1" min="7187" max="7187"/>
    <col hidden="1" width="13" customWidth="1" min="7188" max="7188"/>
    <col hidden="1" width="13" customWidth="1" min="7189" max="7189"/>
    <col hidden="1" width="13" customWidth="1" min="7190" max="7190"/>
    <col hidden="1" width="13" customWidth="1" min="7191" max="7191"/>
    <col hidden="1" width="13" customWidth="1" min="7192" max="7192"/>
    <col hidden="1" width="13" customWidth="1" min="7193" max="7193"/>
    <col hidden="1" width="13" customWidth="1" min="7194" max="7194"/>
    <col hidden="1" width="13" customWidth="1" min="7195" max="7195"/>
    <col hidden="1" width="13" customWidth="1" min="7196" max="7196"/>
    <col hidden="1" width="13" customWidth="1" min="7197" max="7197"/>
    <col hidden="1" width="13" customWidth="1" min="7198" max="7198"/>
    <col hidden="1" width="13" customWidth="1" min="7199" max="7199"/>
    <col hidden="1" width="13" customWidth="1" min="7200" max="7200"/>
    <col hidden="1" width="13" customWidth="1" min="7201" max="7201"/>
    <col hidden="1" width="13" customWidth="1" min="7202" max="7202"/>
    <col hidden="1" width="13" customWidth="1" min="7203" max="7203"/>
    <col hidden="1" width="13" customWidth="1" min="7204" max="7204"/>
    <col hidden="1" width="13" customWidth="1" min="7205" max="7205"/>
    <col hidden="1" width="13" customWidth="1" min="7206" max="7206"/>
    <col hidden="1" width="13" customWidth="1" min="7207" max="7207"/>
    <col hidden="1" width="13" customWidth="1" min="7208" max="7208"/>
    <col hidden="1" width="13" customWidth="1" min="7209" max="7209"/>
    <col hidden="1" width="13" customWidth="1" min="7210" max="7210"/>
    <col hidden="1" width="13" customWidth="1" min="7211" max="7211"/>
    <col hidden="1" width="13" customWidth="1" min="7212" max="7212"/>
    <col hidden="1" width="13" customWidth="1" min="7213" max="7213"/>
    <col hidden="1" width="13" customWidth="1" min="7214" max="7214"/>
    <col hidden="1" width="13" customWidth="1" min="7215" max="7215"/>
    <col hidden="1" width="13" customWidth="1" min="7216" max="7216"/>
    <col hidden="1" width="13" customWidth="1" min="7217" max="7217"/>
    <col hidden="1" width="13" customWidth="1" min="7218" max="7218"/>
    <col hidden="1" width="13" customWidth="1" min="7219" max="7219"/>
    <col hidden="1" width="13" customWidth="1" min="7220" max="7220"/>
    <col hidden="1" width="13" customWidth="1" min="7221" max="7221"/>
    <col hidden="1" width="13" customWidth="1" min="7222" max="7222"/>
    <col hidden="1" width="13" customWidth="1" min="7223" max="7223"/>
    <col hidden="1" width="13" customWidth="1" min="7224" max="7224"/>
    <col hidden="1" width="13" customWidth="1" min="7225" max="7225"/>
    <col hidden="1" width="13" customWidth="1" min="7226" max="7226"/>
    <col hidden="1" width="13" customWidth="1" min="7227" max="7227"/>
    <col hidden="1" width="13" customWidth="1" min="7228" max="7228"/>
    <col hidden="1" width="13" customWidth="1" min="7229" max="7229"/>
    <col hidden="1" width="13" customWidth="1" min="7230" max="7230"/>
    <col hidden="1" width="13" customWidth="1" min="7231" max="7231"/>
    <col hidden="1" width="13" customWidth="1" min="7232" max="7232"/>
    <col hidden="1" width="13" customWidth="1" min="7233" max="7233"/>
    <col hidden="1" width="13" customWidth="1" min="7234" max="7234"/>
    <col hidden="1" width="13" customWidth="1" min="7235" max="7235"/>
    <col hidden="1" width="13" customWidth="1" min="7236" max="7236"/>
    <col hidden="1" width="13" customWidth="1" min="7237" max="7237"/>
    <col hidden="1" width="13" customWidth="1" min="7238" max="7238"/>
    <col hidden="1" width="13" customWidth="1" min="7239" max="7239"/>
    <col hidden="1" width="13" customWidth="1" min="7240" max="7240"/>
    <col hidden="1" width="13" customWidth="1" min="7241" max="7241"/>
    <col hidden="1" width="13" customWidth="1" min="7242" max="7242"/>
    <col hidden="1" width="13" customWidth="1" min="7243" max="7243"/>
    <col hidden="1" width="13" customWidth="1" min="7244" max="7244"/>
    <col hidden="1" width="13" customWidth="1" min="7245" max="7245"/>
    <col hidden="1" width="13" customWidth="1" min="7246" max="7246"/>
    <col hidden="1" width="13" customWidth="1" min="7247" max="7247"/>
    <col hidden="1" width="13" customWidth="1" min="7248" max="7248"/>
    <col hidden="1" width="13" customWidth="1" min="7249" max="7249"/>
    <col hidden="1" width="13" customWidth="1" min="7250" max="7250"/>
    <col hidden="1" width="13" customWidth="1" min="7251" max="7251"/>
    <col hidden="1" width="13" customWidth="1" min="7252" max="7252"/>
    <col hidden="1" width="13" customWidth="1" min="7253" max="7253"/>
    <col hidden="1" width="13" customWidth="1" min="7254" max="7254"/>
    <col hidden="1" width="13" customWidth="1" min="7255" max="7255"/>
    <col hidden="1" width="13" customWidth="1" min="7256" max="7256"/>
    <col hidden="1" width="13" customWidth="1" min="7257" max="7257"/>
    <col hidden="1" width="13" customWidth="1" min="7258" max="7258"/>
    <col hidden="1" width="13" customWidth="1" min="7259" max="7259"/>
    <col hidden="1" width="13" customWidth="1" min="7260" max="7260"/>
    <col hidden="1" width="13" customWidth="1" min="7261" max="7261"/>
    <col hidden="1" width="13" customWidth="1" min="7262" max="7262"/>
    <col hidden="1" width="13" customWidth="1" min="7263" max="7263"/>
    <col hidden="1" width="13" customWidth="1" min="7264" max="7264"/>
    <col hidden="1" width="13" customWidth="1" min="7265" max="7265"/>
    <col hidden="1" width="13" customWidth="1" min="7266" max="7266"/>
    <col hidden="1" width="13" customWidth="1" min="7267" max="7267"/>
    <col hidden="1" width="13" customWidth="1" min="7268" max="7268"/>
    <col hidden="1" width="13" customWidth="1" min="7269" max="7269"/>
    <col hidden="1" width="13" customWidth="1" min="7270" max="7270"/>
    <col hidden="1" width="13" customWidth="1" min="7271" max="7271"/>
    <col hidden="1" width="13" customWidth="1" min="7272" max="7272"/>
    <col hidden="1" width="13" customWidth="1" min="7273" max="7273"/>
    <col hidden="1" width="13" customWidth="1" min="7274" max="7274"/>
    <col hidden="1" width="13" customWidth="1" min="7275" max="7275"/>
    <col hidden="1" width="13" customWidth="1" min="7276" max="7276"/>
    <col hidden="1" width="13" customWidth="1" min="7277" max="7277"/>
    <col hidden="1" width="13" customWidth="1" min="7278" max="7278"/>
    <col hidden="1" width="13" customWidth="1" min="7279" max="7279"/>
    <col hidden="1" width="13" customWidth="1" min="7280" max="7280"/>
    <col hidden="1" width="13" customWidth="1" min="7281" max="7281"/>
    <col hidden="1" width="13" customWidth="1" min="7282" max="7282"/>
    <col hidden="1" width="13" customWidth="1" min="7283" max="7283"/>
    <col hidden="1" width="13" customWidth="1" min="7284" max="7284"/>
    <col hidden="1" width="13" customWidth="1" min="7285" max="7285"/>
    <col hidden="1" width="13" customWidth="1" min="7286" max="7286"/>
    <col hidden="1" width="13" customWidth="1" min="7287" max="7287"/>
    <col hidden="1" width="13" customWidth="1" min="7288" max="7288"/>
    <col hidden="1" width="13" customWidth="1" min="7289" max="7289"/>
    <col hidden="1" width="13" customWidth="1" min="7290" max="7290"/>
    <col hidden="1" width="13" customWidth="1" min="7291" max="7291"/>
    <col hidden="1" width="13" customWidth="1" min="7292" max="7292"/>
    <col hidden="1" width="13" customWidth="1" min="7293" max="7293"/>
    <col hidden="1" width="13" customWidth="1" min="7294" max="7294"/>
    <col hidden="1" width="13" customWidth="1" min="7295" max="7295"/>
    <col hidden="1" width="13" customWidth="1" min="7296" max="7296"/>
    <col hidden="1" width="13" customWidth="1" min="7297" max="7297"/>
    <col hidden="1" width="13" customWidth="1" min="7298" max="7298"/>
    <col hidden="1" width="13" customWidth="1" min="7299" max="7299"/>
    <col hidden="1" width="13" customWidth="1" min="7300" max="7300"/>
    <col hidden="1" width="13" customWidth="1" min="7301" max="7301"/>
    <col hidden="1" width="13" customWidth="1" min="7302" max="7302"/>
    <col hidden="1" width="13" customWidth="1" min="7303" max="7303"/>
    <col hidden="1" width="13" customWidth="1" min="7304" max="7304"/>
    <col hidden="1" width="13" customWidth="1" min="7305" max="7305"/>
    <col hidden="1" width="13" customWidth="1" min="7306" max="7306"/>
    <col hidden="1" width="13" customWidth="1" min="7307" max="7307"/>
    <col hidden="1" width="13" customWidth="1" min="7308" max="7308"/>
    <col hidden="1" width="13" customWidth="1" min="7309" max="7309"/>
    <col hidden="1" width="13" customWidth="1" min="7310" max="7310"/>
    <col hidden="1" width="13" customWidth="1" min="7311" max="7311"/>
    <col hidden="1" width="13" customWidth="1" min="7312" max="7312"/>
    <col hidden="1" width="13" customWidth="1" min="7313" max="7313"/>
    <col hidden="1" width="13" customWidth="1" min="7314" max="7314"/>
    <col hidden="1" width="13" customWidth="1" min="7315" max="7315"/>
    <col hidden="1" width="13" customWidth="1" min="7316" max="7316"/>
    <col hidden="1" width="13" customWidth="1" min="7317" max="7317"/>
    <col hidden="1" width="13" customWidth="1" min="7318" max="7318"/>
    <col hidden="1" width="13" customWidth="1" min="7319" max="7319"/>
    <col hidden="1" width="13" customWidth="1" min="7320" max="7320"/>
    <col hidden="1" width="13" customWidth="1" min="7321" max="7321"/>
    <col hidden="1" width="13" customWidth="1" min="7322" max="7322"/>
    <col hidden="1" width="13" customWidth="1" min="7323" max="7323"/>
    <col hidden="1" width="13" customWidth="1" min="7324" max="7324"/>
    <col hidden="1" width="13" customWidth="1" min="7325" max="7325"/>
    <col hidden="1" width="13" customWidth="1" min="7326" max="7326"/>
    <col hidden="1" width="13" customWidth="1" min="7327" max="7327"/>
    <col hidden="1" width="13" customWidth="1" min="7328" max="7328"/>
    <col hidden="1" width="13" customWidth="1" min="7329" max="7329"/>
    <col hidden="1" width="13" customWidth="1" min="7330" max="7330"/>
    <col hidden="1" width="13" customWidth="1" min="7331" max="7331"/>
    <col hidden="1" width="13" customWidth="1" min="7332" max="7332"/>
    <col hidden="1" width="13" customWidth="1" min="7333" max="7333"/>
    <col hidden="1" width="13" customWidth="1" min="7334" max="7334"/>
    <col hidden="1" width="13" customWidth="1" min="7335" max="7335"/>
    <col hidden="1" width="13" customWidth="1" min="7336" max="7336"/>
    <col hidden="1" width="13" customWidth="1" min="7337" max="7337"/>
    <col hidden="1" width="13" customWidth="1" min="7338" max="7338"/>
    <col hidden="1" width="13" customWidth="1" min="7339" max="7339"/>
    <col hidden="1" width="13" customWidth="1" min="7340" max="7340"/>
    <col hidden="1" width="13" customWidth="1" min="7341" max="7341"/>
    <col hidden="1" width="13" customWidth="1" min="7342" max="7342"/>
    <col hidden="1" width="13" customWidth="1" min="7343" max="7343"/>
    <col hidden="1" width="13" customWidth="1" min="7344" max="7344"/>
    <col hidden="1" width="13" customWidth="1" min="7345" max="7345"/>
    <col hidden="1" width="13" customWidth="1" min="7346" max="7346"/>
    <col hidden="1" width="13" customWidth="1" min="7347" max="7347"/>
    <col hidden="1" width="13" customWidth="1" min="7348" max="7348"/>
    <col hidden="1" width="13" customWidth="1" min="7349" max="7349"/>
    <col hidden="1" width="13" customWidth="1" min="7350" max="7350"/>
    <col hidden="1" width="13" customWidth="1" min="7351" max="7351"/>
    <col hidden="1" width="13" customWidth="1" min="7352" max="7352"/>
    <col hidden="1" width="13" customWidth="1" min="7353" max="7353"/>
    <col hidden="1" width="13" customWidth="1" min="7354" max="7354"/>
    <col hidden="1" width="13" customWidth="1" min="7355" max="7355"/>
    <col hidden="1" width="13" customWidth="1" min="7356" max="7356"/>
    <col hidden="1" width="13" customWidth="1" min="7357" max="7357"/>
    <col hidden="1" width="13" customWidth="1" min="7358" max="7358"/>
    <col hidden="1" width="13" customWidth="1" min="7359" max="7359"/>
    <col hidden="1" width="13" customWidth="1" min="7360" max="7360"/>
    <col hidden="1" width="13" customWidth="1" min="7361" max="7361"/>
    <col hidden="1" width="13" customWidth="1" min="7362" max="7362"/>
    <col hidden="1" width="13" customWidth="1" min="7363" max="7363"/>
    <col hidden="1" width="13" customWidth="1" min="7364" max="7364"/>
    <col hidden="1" width="13" customWidth="1" min="7365" max="7365"/>
    <col hidden="1" width="13" customWidth="1" min="7366" max="7366"/>
    <col hidden="1" width="13" customWidth="1" min="7367" max="7367"/>
    <col hidden="1" width="13" customWidth="1" min="7368" max="7368"/>
    <col hidden="1" width="13" customWidth="1" min="7369" max="7369"/>
    <col hidden="1" width="13" customWidth="1" min="7370" max="7370"/>
    <col hidden="1" width="13" customWidth="1" min="7371" max="7371"/>
    <col hidden="1" width="13" customWidth="1" min="7372" max="7372"/>
    <col hidden="1" width="13" customWidth="1" min="7373" max="7373"/>
    <col hidden="1" width="13" customWidth="1" min="7374" max="7374"/>
    <col hidden="1" width="13" customWidth="1" min="7375" max="7375"/>
    <col hidden="1" width="13" customWidth="1" min="7376" max="7376"/>
    <col hidden="1" width="13" customWidth="1" min="7377" max="7377"/>
    <col hidden="1" width="13" customWidth="1" min="7378" max="7378"/>
    <col hidden="1" width="13" customWidth="1" min="7379" max="7379"/>
    <col hidden="1" width="13" customWidth="1" min="7380" max="7380"/>
    <col hidden="1" width="13" customWidth="1" min="7381" max="7381"/>
    <col hidden="1" width="13" customWidth="1" min="7382" max="7382"/>
    <col hidden="1" width="13" customWidth="1" min="7383" max="7383"/>
    <col hidden="1" width="13" customWidth="1" min="7384" max="7384"/>
    <col hidden="1" width="13" customWidth="1" min="7385" max="7385"/>
    <col hidden="1" width="13" customWidth="1" min="7386" max="7386"/>
    <col hidden="1" width="13" customWidth="1" min="7387" max="7387"/>
    <col hidden="1" width="13" customWidth="1" min="7388" max="7388"/>
    <col hidden="1" width="13" customWidth="1" min="7389" max="7389"/>
    <col hidden="1" width="13" customWidth="1" min="7390" max="7390"/>
    <col hidden="1" width="13" customWidth="1" min="7391" max="7391"/>
    <col hidden="1" width="13" customWidth="1" min="7392" max="7392"/>
    <col hidden="1" width="13" customWidth="1" min="7393" max="7393"/>
    <col hidden="1" width="13" customWidth="1" min="7394" max="7394"/>
    <col hidden="1" width="13" customWidth="1" min="7395" max="7395"/>
    <col hidden="1" width="13" customWidth="1" min="7396" max="7396"/>
    <col hidden="1" width="13" customWidth="1" min="7397" max="7397"/>
    <col hidden="1" width="13" customWidth="1" min="7398" max="7398"/>
    <col hidden="1" width="13" customWidth="1" min="7399" max="7399"/>
    <col hidden="1" width="13" customWidth="1" min="7400" max="7400"/>
    <col hidden="1" width="13" customWidth="1" min="7401" max="7401"/>
    <col hidden="1" width="13" customWidth="1" min="7402" max="7402"/>
    <col hidden="1" width="13" customWidth="1" min="7403" max="7403"/>
    <col hidden="1" width="13" customWidth="1" min="7404" max="7404"/>
    <col hidden="1" width="13" customWidth="1" min="7405" max="7405"/>
    <col hidden="1" width="13" customWidth="1" min="7406" max="7406"/>
    <col hidden="1" width="13" customWidth="1" min="7407" max="7407"/>
    <col hidden="1" width="13" customWidth="1" min="7408" max="7408"/>
    <col hidden="1" width="13" customWidth="1" min="7409" max="7409"/>
    <col hidden="1" width="13" customWidth="1" min="7410" max="7410"/>
    <col hidden="1" width="13" customWidth="1" min="7411" max="7411"/>
    <col hidden="1" width="13" customWidth="1" min="7412" max="7412"/>
    <col hidden="1" width="13" customWidth="1" min="7413" max="7413"/>
    <col hidden="1" width="13" customWidth="1" min="7414" max="7414"/>
    <col hidden="1" width="13" customWidth="1" min="7415" max="7415"/>
    <col hidden="1" width="13" customWidth="1" min="7416" max="7416"/>
    <col hidden="1" width="13" customWidth="1" min="7417" max="7417"/>
    <col hidden="1" width="13" customWidth="1" min="7418" max="7418"/>
    <col hidden="1" width="13" customWidth="1" min="7419" max="7419"/>
    <col hidden="1" width="13" customWidth="1" min="7420" max="7420"/>
    <col hidden="1" width="13" customWidth="1" min="7421" max="7421"/>
    <col hidden="1" width="13" customWidth="1" min="7422" max="7422"/>
    <col hidden="1" width="13" customWidth="1" min="7423" max="7423"/>
    <col hidden="1" width="13" customWidth="1" min="7424" max="7424"/>
    <col hidden="1" width="13" customWidth="1" min="7425" max="7425"/>
    <col hidden="1" width="13" customWidth="1" min="7426" max="7426"/>
    <col hidden="1" width="13" customWidth="1" min="7427" max="7427"/>
    <col hidden="1" width="13" customWidth="1" min="7428" max="7428"/>
    <col hidden="1" width="13" customWidth="1" min="7429" max="7429"/>
    <col hidden="1" width="13" customWidth="1" min="7430" max="7430"/>
    <col hidden="1" width="13" customWidth="1" min="7431" max="7431"/>
    <col hidden="1" width="13" customWidth="1" min="7432" max="7432"/>
    <col hidden="1" width="13" customWidth="1" min="7433" max="7433"/>
    <col hidden="1" width="13" customWidth="1" min="7434" max="7434"/>
    <col hidden="1" width="13" customWidth="1" min="7435" max="7435"/>
    <col hidden="1" width="13" customWidth="1" min="7436" max="7436"/>
    <col hidden="1" width="13" customWidth="1" min="7437" max="7437"/>
    <col hidden="1" width="13" customWidth="1" min="7438" max="7438"/>
    <col hidden="1" width="13" customWidth="1" min="7439" max="7439"/>
    <col hidden="1" width="13" customWidth="1" min="7440" max="7440"/>
    <col hidden="1" width="13" customWidth="1" min="7441" max="7441"/>
    <col hidden="1" width="13" customWidth="1" min="7442" max="7442"/>
    <col hidden="1" width="13" customWidth="1" min="7443" max="7443"/>
    <col hidden="1" width="13" customWidth="1" min="7444" max="7444"/>
    <col hidden="1" width="13" customWidth="1" min="7445" max="7445"/>
    <col hidden="1" width="13" customWidth="1" min="7446" max="7446"/>
    <col hidden="1" width="13" customWidth="1" min="7447" max="7447"/>
    <col hidden="1" width="13" customWidth="1" min="7448" max="7448"/>
    <col hidden="1" width="13" customWidth="1" min="7449" max="7449"/>
    <col hidden="1" width="13" customWidth="1" min="7450" max="7450"/>
    <col hidden="1" width="13" customWidth="1" min="7451" max="7451"/>
    <col hidden="1" width="13" customWidth="1" min="7452" max="7452"/>
    <col hidden="1" width="13" customWidth="1" min="7453" max="7453"/>
    <col hidden="1" width="13" customWidth="1" min="7454" max="7454"/>
    <col hidden="1" width="13" customWidth="1" min="7455" max="7455"/>
    <col hidden="1" width="13" customWidth="1" min="7456" max="7456"/>
    <col hidden="1" width="13" customWidth="1" min="7457" max="7457"/>
    <col hidden="1" width="13" customWidth="1" min="7458" max="7458"/>
    <col hidden="1" width="13" customWidth="1" min="7459" max="7459"/>
    <col hidden="1" width="13" customWidth="1" min="7460" max="7460"/>
    <col hidden="1" width="13" customWidth="1" min="7461" max="7461"/>
    <col hidden="1" width="13" customWidth="1" min="7462" max="7462"/>
    <col hidden="1" width="13" customWidth="1" min="7463" max="7463"/>
    <col hidden="1" width="13" customWidth="1" min="7464" max="7464"/>
    <col hidden="1" width="13" customWidth="1" min="7465" max="7465"/>
    <col hidden="1" width="13" customWidth="1" min="7466" max="7466"/>
    <col hidden="1" width="13" customWidth="1" min="7467" max="7467"/>
    <col hidden="1" width="13" customWidth="1" min="7468" max="7468"/>
    <col hidden="1" width="13" customWidth="1" min="7469" max="7469"/>
    <col hidden="1" width="13" customWidth="1" min="7470" max="7470"/>
    <col hidden="1" width="13" customWidth="1" min="7471" max="7471"/>
    <col hidden="1" width="13" customWidth="1" min="7472" max="7472"/>
    <col hidden="1" width="13" customWidth="1" min="7473" max="7473"/>
    <col hidden="1" width="13" customWidth="1" min="7474" max="7474"/>
    <col hidden="1" width="13" customWidth="1" min="7475" max="7475"/>
    <col hidden="1" width="13" customWidth="1" min="7476" max="7476"/>
    <col hidden="1" width="13" customWidth="1" min="7477" max="7477"/>
    <col hidden="1" width="13" customWidth="1" min="7478" max="7478"/>
    <col hidden="1" width="13" customWidth="1" min="7479" max="7479"/>
    <col hidden="1" width="13" customWidth="1" min="7480" max="7480"/>
    <col hidden="1" width="13" customWidth="1" min="7481" max="7481"/>
    <col hidden="1" width="13" customWidth="1" min="7482" max="7482"/>
    <col hidden="1" width="13" customWidth="1" min="7483" max="7483"/>
    <col hidden="1" width="13" customWidth="1" min="7484" max="7484"/>
    <col hidden="1" width="13" customWidth="1" min="7485" max="7485"/>
    <col hidden="1" width="13" customWidth="1" min="7486" max="7486"/>
    <col hidden="1" width="13" customWidth="1" min="7487" max="7487"/>
    <col hidden="1" width="13" customWidth="1" min="7488" max="7488"/>
    <col hidden="1" width="13" customWidth="1" min="7489" max="7489"/>
    <col hidden="1" width="13" customWidth="1" min="7490" max="7490"/>
    <col hidden="1" width="13" customWidth="1" min="7491" max="7491"/>
    <col hidden="1" width="13" customWidth="1" min="7492" max="7492"/>
    <col hidden="1" width="13" customWidth="1" min="7493" max="7493"/>
    <col hidden="1" width="13" customWidth="1" min="7494" max="7494"/>
    <col hidden="1" width="13" customWidth="1" min="7495" max="7495"/>
    <col hidden="1" width="13" customWidth="1" min="7496" max="7496"/>
    <col hidden="1" width="13" customWidth="1" min="7497" max="7497"/>
    <col hidden="1" width="13" customWidth="1" min="7498" max="7498"/>
    <col hidden="1" width="13" customWidth="1" min="7499" max="7499"/>
    <col hidden="1" width="13" customWidth="1" min="7500" max="7500"/>
    <col hidden="1" width="13" customWidth="1" min="7501" max="7501"/>
    <col hidden="1" width="13" customWidth="1" min="7502" max="7502"/>
    <col hidden="1" width="13" customWidth="1" min="7503" max="7503"/>
    <col hidden="1" width="13" customWidth="1" min="7504" max="7504"/>
    <col hidden="1" width="13" customWidth="1" min="7505" max="7505"/>
    <col hidden="1" width="13" customWidth="1" min="7506" max="7506"/>
    <col hidden="1" width="13" customWidth="1" min="7507" max="7507"/>
    <col hidden="1" width="13" customWidth="1" min="7508" max="7508"/>
    <col hidden="1" width="13" customWidth="1" min="7509" max="7509"/>
    <col hidden="1" width="13" customWidth="1" min="7510" max="7510"/>
    <col hidden="1" width="13" customWidth="1" min="7511" max="7511"/>
    <col hidden="1" width="13" customWidth="1" min="7512" max="7512"/>
    <col hidden="1" width="13" customWidth="1" min="7513" max="7513"/>
    <col hidden="1" width="13" customWidth="1" min="7514" max="7514"/>
    <col hidden="1" width="13" customWidth="1" min="7515" max="7515"/>
    <col hidden="1" width="13" customWidth="1" min="7516" max="7516"/>
    <col hidden="1" width="13" customWidth="1" min="7517" max="7517"/>
    <col hidden="1" width="13" customWidth="1" min="7518" max="7518"/>
    <col hidden="1" width="13" customWidth="1" min="7519" max="7519"/>
    <col hidden="1" width="13" customWidth="1" min="7520" max="7520"/>
    <col hidden="1" width="13" customWidth="1" min="7521" max="7521"/>
    <col hidden="1" width="13" customWidth="1" min="7522" max="7522"/>
    <col hidden="1" width="13" customWidth="1" min="7523" max="7523"/>
    <col hidden="1" width="13" customWidth="1" min="7524" max="7524"/>
    <col hidden="1" width="13" customWidth="1" min="7525" max="7525"/>
    <col hidden="1" width="13" customWidth="1" min="7526" max="7526"/>
    <col hidden="1" width="13" customWidth="1" min="7527" max="7527"/>
    <col hidden="1" width="13" customWidth="1" min="7528" max="7528"/>
    <col hidden="1" width="13" customWidth="1" min="7529" max="7529"/>
    <col hidden="1" width="13" customWidth="1" min="7530" max="7530"/>
    <col hidden="1" width="13" customWidth="1" min="7531" max="7531"/>
    <col hidden="1" width="13" customWidth="1" min="7532" max="7532"/>
    <col hidden="1" width="13" customWidth="1" min="7533" max="7533"/>
    <col hidden="1" width="13" customWidth="1" min="7534" max="7534"/>
    <col hidden="1" width="13" customWidth="1" min="7535" max="7535"/>
    <col hidden="1" width="13" customWidth="1" min="7536" max="7536"/>
    <col hidden="1" width="13" customWidth="1" min="7537" max="7537"/>
    <col hidden="1" width="13" customWidth="1" min="7538" max="7538"/>
    <col hidden="1" width="13" customWidth="1" min="7539" max="7539"/>
    <col hidden="1" width="13" customWidth="1" min="7540" max="7540"/>
    <col hidden="1" width="13" customWidth="1" min="7541" max="7541"/>
    <col hidden="1" width="13" customWidth="1" min="7542" max="7542"/>
    <col hidden="1" width="13" customWidth="1" min="7543" max="7543"/>
    <col hidden="1" width="13" customWidth="1" min="7544" max="7544"/>
    <col hidden="1" width="13" customWidth="1" min="7545" max="7545"/>
    <col hidden="1" width="13" customWidth="1" min="7546" max="7546"/>
    <col hidden="1" width="13" customWidth="1" min="7547" max="7547"/>
    <col hidden="1" width="13" customWidth="1" min="7548" max="7548"/>
    <col hidden="1" width="13" customWidth="1" min="7549" max="7549"/>
    <col hidden="1" width="13" customWidth="1" min="7550" max="7550"/>
    <col hidden="1" width="13" customWidth="1" min="7551" max="7551"/>
    <col hidden="1" width="13" customWidth="1" min="7552" max="7552"/>
    <col hidden="1" width="13" customWidth="1" min="7553" max="7553"/>
    <col hidden="1" width="13" customWidth="1" min="7554" max="7554"/>
    <col hidden="1" width="13" customWidth="1" min="7555" max="7555"/>
    <col hidden="1" width="13" customWidth="1" min="7556" max="7556"/>
    <col hidden="1" width="13" customWidth="1" min="7557" max="7557"/>
    <col hidden="1" width="13" customWidth="1" min="7558" max="7558"/>
    <col hidden="1" width="13" customWidth="1" min="7559" max="7559"/>
    <col hidden="1" width="13" customWidth="1" min="7560" max="7560"/>
    <col hidden="1" width="13" customWidth="1" min="7561" max="7561"/>
    <col hidden="1" width="13" customWidth="1" min="7562" max="7562"/>
    <col hidden="1" width="13" customWidth="1" min="7563" max="7563"/>
    <col hidden="1" width="13" customWidth="1" min="7564" max="7564"/>
    <col hidden="1" width="13" customWidth="1" min="7565" max="7565"/>
    <col hidden="1" width="13" customWidth="1" min="7566" max="7566"/>
    <col hidden="1" width="13" customWidth="1" min="7567" max="7567"/>
    <col hidden="1" width="13" customWidth="1" min="7568" max="7568"/>
    <col hidden="1" width="13" customWidth="1" min="7569" max="7569"/>
    <col hidden="1" width="13" customWidth="1" min="7570" max="7570"/>
    <col hidden="1" width="13" customWidth="1" min="7571" max="7571"/>
    <col hidden="1" width="13" customWidth="1" min="7572" max="7572"/>
    <col hidden="1" width="13" customWidth="1" min="7573" max="7573"/>
    <col hidden="1" width="13" customWidth="1" min="7574" max="7574"/>
    <col hidden="1" width="13" customWidth="1" min="7575" max="7575"/>
    <col hidden="1" width="13" customWidth="1" min="7576" max="7576"/>
    <col hidden="1" width="13" customWidth="1" min="7577" max="7577"/>
    <col hidden="1" width="13" customWidth="1" min="7578" max="7578"/>
    <col hidden="1" width="13" customWidth="1" min="7579" max="7579"/>
    <col hidden="1" width="13" customWidth="1" min="7580" max="7580"/>
    <col hidden="1" width="13" customWidth="1" min="7581" max="7581"/>
    <col hidden="1" width="13" customWidth="1" min="7582" max="7582"/>
    <col hidden="1" width="13" customWidth="1" min="7583" max="7583"/>
    <col hidden="1" width="13" customWidth="1" min="7584" max="7584"/>
    <col hidden="1" width="13" customWidth="1" min="7585" max="7585"/>
    <col hidden="1" width="13" customWidth="1" min="7586" max="7586"/>
    <col hidden="1" width="13" customWidth="1" min="7587" max="7587"/>
    <col hidden="1" width="13" customWidth="1" min="7588" max="7588"/>
    <col hidden="1" width="13" customWidth="1" min="7589" max="7589"/>
    <col hidden="1" width="13" customWidth="1" min="7590" max="7590"/>
    <col hidden="1" width="13" customWidth="1" min="7591" max="7591"/>
    <col hidden="1" width="13" customWidth="1" min="7592" max="7592"/>
    <col hidden="1" width="13" customWidth="1" min="7593" max="7593"/>
    <col hidden="1" width="13" customWidth="1" min="7594" max="7594"/>
    <col hidden="1" width="13" customWidth="1" min="7595" max="7595"/>
    <col hidden="1" width="13" customWidth="1" min="7596" max="7596"/>
    <col hidden="1" width="13" customWidth="1" min="7597" max="7597"/>
    <col hidden="1" width="13" customWidth="1" min="7598" max="7598"/>
    <col hidden="1" width="13" customWidth="1" min="7599" max="7599"/>
    <col hidden="1" width="13" customWidth="1" min="7600" max="7600"/>
    <col hidden="1" width="13" customWidth="1" min="7601" max="7601"/>
    <col hidden="1" width="13" customWidth="1" min="7602" max="7602"/>
    <col hidden="1" width="13" customWidth="1" min="7603" max="7603"/>
    <col hidden="1" width="13" customWidth="1" min="7604" max="7604"/>
    <col hidden="1" width="13" customWidth="1" min="7605" max="7605"/>
    <col hidden="1" width="13" customWidth="1" min="7606" max="7606"/>
    <col hidden="1" width="13" customWidth="1" min="7607" max="7607"/>
    <col hidden="1" width="13" customWidth="1" min="7608" max="7608"/>
    <col hidden="1" width="13" customWidth="1" min="7609" max="7609"/>
    <col hidden="1" width="13" customWidth="1" min="7610" max="7610"/>
    <col hidden="1" width="13" customWidth="1" min="7611" max="7611"/>
    <col hidden="1" width="13" customWidth="1" min="7612" max="7612"/>
    <col hidden="1" width="13" customWidth="1" min="7613" max="7613"/>
    <col hidden="1" width="13" customWidth="1" min="7614" max="7614"/>
    <col hidden="1" width="13" customWidth="1" min="7615" max="7615"/>
    <col hidden="1" width="13" customWidth="1" min="7616" max="7616"/>
    <col hidden="1" width="13" customWidth="1" min="7617" max="7617"/>
    <col hidden="1" width="13" customWidth="1" min="7618" max="7618"/>
    <col hidden="1" width="13" customWidth="1" min="7619" max="7619"/>
    <col hidden="1" width="13" customWidth="1" min="7620" max="7620"/>
    <col hidden="1" width="13" customWidth="1" min="7621" max="7621"/>
    <col hidden="1" width="13" customWidth="1" min="7622" max="7622"/>
    <col hidden="1" width="13" customWidth="1" min="7623" max="7623"/>
    <col hidden="1" width="13" customWidth="1" min="7624" max="7624"/>
    <col hidden="1" width="13" customWidth="1" min="7625" max="7625"/>
    <col hidden="1" width="13" customWidth="1" min="7626" max="7626"/>
    <col hidden="1" width="13" customWidth="1" min="7627" max="7627"/>
    <col hidden="1" width="13" customWidth="1" min="7628" max="7628"/>
    <col hidden="1" width="13" customWidth="1" min="7629" max="7629"/>
    <col hidden="1" width="13" customWidth="1" min="7630" max="7630"/>
    <col hidden="1" width="13" customWidth="1" min="7631" max="7631"/>
    <col hidden="1" width="13" customWidth="1" min="7632" max="7632"/>
    <col hidden="1" width="13" customWidth="1" min="7633" max="7633"/>
    <col hidden="1" width="13" customWidth="1" min="7634" max="7634"/>
    <col hidden="1" width="13" customWidth="1" min="7635" max="7635"/>
    <col hidden="1" width="13" customWidth="1" min="7636" max="7636"/>
    <col hidden="1" width="13" customWidth="1" min="7637" max="7637"/>
    <col hidden="1" width="13" customWidth="1" min="7638" max="7638"/>
    <col hidden="1" width="13" customWidth="1" min="7639" max="7639"/>
    <col hidden="1" width="13" customWidth="1" min="7640" max="7640"/>
    <col hidden="1" width="13" customWidth="1" min="7641" max="7641"/>
    <col hidden="1" width="13" customWidth="1" min="7642" max="7642"/>
    <col hidden="1" width="13" customWidth="1" min="7643" max="7643"/>
    <col hidden="1" width="13" customWidth="1" min="7644" max="7644"/>
    <col hidden="1" width="13" customWidth="1" min="7645" max="7645"/>
    <col hidden="1" width="13" customWidth="1" min="7646" max="7646"/>
    <col hidden="1" width="13" customWidth="1" min="7647" max="7647"/>
    <col hidden="1" width="13" customWidth="1" min="7648" max="7648"/>
    <col hidden="1" width="13" customWidth="1" min="7649" max="7649"/>
    <col hidden="1" width="13" customWidth="1" min="7650" max="7650"/>
    <col hidden="1" width="13" customWidth="1" min="7651" max="7651"/>
    <col hidden="1" width="13" customWidth="1" min="7652" max="7652"/>
    <col hidden="1" width="13" customWidth="1" min="7653" max="7653"/>
    <col hidden="1" width="13" customWidth="1" min="7654" max="7654"/>
    <col hidden="1" width="13" customWidth="1" min="7655" max="7655"/>
    <col hidden="1" width="13" customWidth="1" min="7656" max="7656"/>
    <col hidden="1" width="13" customWidth="1" min="7657" max="7657"/>
    <col hidden="1" width="13" customWidth="1" min="7658" max="7658"/>
    <col hidden="1" width="13" customWidth="1" min="7659" max="7659"/>
    <col hidden="1" width="13" customWidth="1" min="7660" max="7660"/>
    <col hidden="1" width="13" customWidth="1" min="7661" max="7661"/>
    <col hidden="1" width="13" customWidth="1" min="7662" max="7662"/>
    <col hidden="1" width="13" customWidth="1" min="7663" max="7663"/>
    <col hidden="1" width="13" customWidth="1" min="7664" max="7664"/>
    <col hidden="1" width="13" customWidth="1" min="7665" max="7665"/>
    <col hidden="1" width="13" customWidth="1" min="7666" max="7666"/>
    <col hidden="1" width="13" customWidth="1" min="7667" max="7667"/>
    <col hidden="1" width="13" customWidth="1" min="7668" max="7668"/>
    <col hidden="1" width="13" customWidth="1" min="7669" max="7669"/>
    <col hidden="1" width="13" customWidth="1" min="7670" max="7670"/>
    <col hidden="1" width="13" customWidth="1" min="7671" max="7671"/>
    <col hidden="1" width="13" customWidth="1" min="7672" max="7672"/>
    <col hidden="1" width="13" customWidth="1" min="7673" max="7673"/>
    <col hidden="1" width="13" customWidth="1" min="7674" max="7674"/>
    <col hidden="1" width="13" customWidth="1" min="7675" max="7675"/>
    <col hidden="1" width="13" customWidth="1" min="7676" max="7676"/>
    <col hidden="1" width="13" customWidth="1" min="7677" max="7677"/>
    <col hidden="1" width="13" customWidth="1" min="7678" max="7678"/>
    <col hidden="1" width="13" customWidth="1" min="7679" max="7679"/>
    <col hidden="1" width="13" customWidth="1" min="7680" max="7680"/>
    <col hidden="1" width="13" customWidth="1" min="7681" max="7681"/>
    <col hidden="1" width="13" customWidth="1" min="7682" max="7682"/>
    <col hidden="1" width="13" customWidth="1" min="7683" max="7683"/>
    <col hidden="1" width="13" customWidth="1" min="7684" max="7684"/>
    <col hidden="1" width="13" customWidth="1" min="7685" max="7685"/>
    <col hidden="1" width="13" customWidth="1" min="7686" max="7686"/>
    <col hidden="1" width="13" customWidth="1" min="7687" max="7687"/>
    <col hidden="1" width="13" customWidth="1" min="7688" max="7688"/>
    <col hidden="1" width="13" customWidth="1" min="7689" max="7689"/>
    <col hidden="1" width="13" customWidth="1" min="7690" max="7690"/>
    <col hidden="1" width="13" customWidth="1" min="7691" max="7691"/>
    <col hidden="1" width="13" customWidth="1" min="7692" max="7692"/>
    <col hidden="1" width="13" customWidth="1" min="7693" max="7693"/>
    <col hidden="1" width="13" customWidth="1" min="7694" max="7694"/>
    <col hidden="1" width="13" customWidth="1" min="7695" max="7695"/>
    <col hidden="1" width="13" customWidth="1" min="7696" max="7696"/>
    <col hidden="1" width="13" customWidth="1" min="7697" max="7697"/>
    <col hidden="1" width="13" customWidth="1" min="7698" max="7698"/>
    <col hidden="1" width="13" customWidth="1" min="7699" max="7699"/>
    <col hidden="1" width="13" customWidth="1" min="7700" max="7700"/>
    <col hidden="1" width="13" customWidth="1" min="7701" max="7701"/>
    <col hidden="1" width="13" customWidth="1" min="7702" max="7702"/>
    <col hidden="1" width="13" customWidth="1" min="7703" max="7703"/>
    <col hidden="1" width="13" customWidth="1" min="7704" max="7704"/>
    <col hidden="1" width="13" customWidth="1" min="7705" max="7705"/>
    <col hidden="1" width="13" customWidth="1" min="7706" max="7706"/>
    <col hidden="1" width="13" customWidth="1" min="7707" max="7707"/>
    <col hidden="1" width="13" customWidth="1" min="7708" max="7708"/>
    <col hidden="1" width="13" customWidth="1" min="7709" max="7709"/>
    <col hidden="1" width="13" customWidth="1" min="7710" max="7710"/>
    <col hidden="1" width="13" customWidth="1" min="7711" max="7711"/>
    <col hidden="1" width="13" customWidth="1" min="7712" max="7712"/>
    <col hidden="1" width="13" customWidth="1" min="7713" max="7713"/>
    <col hidden="1" width="13" customWidth="1" min="7714" max="7714"/>
    <col hidden="1" width="13" customWidth="1" min="7715" max="7715"/>
    <col hidden="1" width="13" customWidth="1" min="7716" max="7716"/>
    <col hidden="1" width="13" customWidth="1" min="7717" max="7717"/>
    <col hidden="1" width="13" customWidth="1" min="7718" max="7718"/>
    <col hidden="1" width="13" customWidth="1" min="7719" max="7719"/>
    <col hidden="1" width="13" customWidth="1" min="7720" max="7720"/>
    <col hidden="1" width="13" customWidth="1" min="7721" max="7721"/>
    <col hidden="1" width="13" customWidth="1" min="7722" max="7722"/>
    <col hidden="1" width="13" customWidth="1" min="7723" max="7723"/>
    <col hidden="1" width="13" customWidth="1" min="7724" max="7724"/>
    <col hidden="1" width="13" customWidth="1" min="7725" max="7725"/>
    <col hidden="1" width="13" customWidth="1" min="7726" max="7726"/>
    <col hidden="1" width="13" customWidth="1" min="7727" max="7727"/>
    <col hidden="1" width="13" customWidth="1" min="7728" max="7728"/>
    <col hidden="1" width="13" customWidth="1" min="7729" max="7729"/>
    <col hidden="1" width="13" customWidth="1" min="7730" max="7730"/>
    <col hidden="1" width="13" customWidth="1" min="7731" max="7731"/>
    <col hidden="1" width="13" customWidth="1" min="7732" max="7732"/>
    <col hidden="1" width="13" customWidth="1" min="7733" max="7733"/>
    <col hidden="1" width="13" customWidth="1" min="7734" max="7734"/>
    <col hidden="1" width="13" customWidth="1" min="7735" max="7735"/>
    <col hidden="1" width="13" customWidth="1" min="7736" max="7736"/>
    <col hidden="1" width="13" customWidth="1" min="7737" max="7737"/>
    <col hidden="1" width="13" customWidth="1" min="7738" max="7738"/>
    <col hidden="1" width="13" customWidth="1" min="7739" max="7739"/>
    <col hidden="1" width="13" customWidth="1" min="7740" max="7740"/>
    <col hidden="1" width="13" customWidth="1" min="7741" max="7741"/>
    <col hidden="1" width="13" customWidth="1" min="7742" max="7742"/>
    <col hidden="1" width="13" customWidth="1" min="7743" max="7743"/>
    <col hidden="1" width="13" customWidth="1" min="7744" max="7744"/>
    <col hidden="1" width="13" customWidth="1" min="7745" max="7745"/>
    <col hidden="1" width="13" customWidth="1" min="7746" max="7746"/>
    <col hidden="1" width="13" customWidth="1" min="7747" max="7747"/>
    <col hidden="1" width="13" customWidth="1" min="7748" max="7748"/>
    <col hidden="1" width="13" customWidth="1" min="7749" max="7749"/>
    <col hidden="1" width="13" customWidth="1" min="7750" max="7750"/>
    <col hidden="1" width="13" customWidth="1" min="7751" max="7751"/>
    <col hidden="1" width="13" customWidth="1" min="7752" max="7752"/>
    <col hidden="1" width="13" customWidth="1" min="7753" max="7753"/>
    <col hidden="1" width="13" customWidth="1" min="7754" max="7754"/>
    <col hidden="1" width="13" customWidth="1" min="7755" max="7755"/>
    <col hidden="1" width="13" customWidth="1" min="7756" max="7756"/>
    <col hidden="1" width="13" customWidth="1" min="7757" max="7757"/>
    <col hidden="1" width="13" customWidth="1" min="7758" max="7758"/>
    <col hidden="1" width="13" customWidth="1" min="7759" max="7759"/>
    <col hidden="1" width="13" customWidth="1" min="7760" max="7760"/>
    <col hidden="1" width="13" customWidth="1" min="7761" max="7761"/>
    <col hidden="1" width="13" customWidth="1" min="7762" max="7762"/>
    <col hidden="1" width="13" customWidth="1" min="7763" max="7763"/>
    <col hidden="1" width="13" customWidth="1" min="7764" max="7764"/>
    <col hidden="1" width="13" customWidth="1" min="7765" max="7765"/>
    <col hidden="1" width="13" customWidth="1" min="7766" max="7766"/>
    <col hidden="1" width="13" customWidth="1" min="7767" max="7767"/>
    <col hidden="1" width="13" customWidth="1" min="7768" max="7768"/>
    <col hidden="1" width="13" customWidth="1" min="7769" max="7769"/>
    <col hidden="1" width="13" customWidth="1" min="7770" max="7770"/>
    <col hidden="1" width="13" customWidth="1" min="7771" max="7771"/>
    <col hidden="1" width="13" customWidth="1" min="7772" max="7772"/>
    <col hidden="1" width="13" customWidth="1" min="7773" max="7773"/>
    <col hidden="1" width="13" customWidth="1" min="7774" max="7774"/>
    <col hidden="1" width="13" customWidth="1" min="7775" max="7775"/>
    <col hidden="1" width="13" customWidth="1" min="7776" max="7776"/>
    <col hidden="1" width="13" customWidth="1" min="7777" max="7777"/>
    <col hidden="1" width="13" customWidth="1" min="7778" max="7778"/>
    <col hidden="1" width="13" customWidth="1" min="7779" max="7779"/>
    <col hidden="1" width="13" customWidth="1" min="7780" max="7780"/>
    <col hidden="1" width="13" customWidth="1" min="7781" max="7781"/>
    <col hidden="1" width="13" customWidth="1" min="7782" max="7782"/>
    <col hidden="1" width="13" customWidth="1" min="7783" max="7783"/>
    <col hidden="1" width="13" customWidth="1" min="7784" max="7784"/>
    <col hidden="1" width="13" customWidth="1" min="7785" max="7785"/>
    <col hidden="1" width="13" customWidth="1" min="7786" max="7786"/>
    <col hidden="1" width="13" customWidth="1" min="7787" max="7787"/>
    <col hidden="1" width="13" customWidth="1" min="7788" max="7788"/>
    <col hidden="1" width="13" customWidth="1" min="7789" max="7789"/>
    <col hidden="1" width="13" customWidth="1" min="7790" max="7790"/>
    <col hidden="1" width="13" customWidth="1" min="7791" max="7791"/>
    <col hidden="1" width="13" customWidth="1" min="7792" max="7792"/>
    <col hidden="1" width="13" customWidth="1" min="7793" max="7793"/>
    <col hidden="1" width="13" customWidth="1" min="7794" max="7794"/>
    <col hidden="1" width="13" customWidth="1" min="7795" max="7795"/>
    <col hidden="1" width="13" customWidth="1" min="7796" max="7796"/>
    <col hidden="1" width="13" customWidth="1" min="7797" max="7797"/>
    <col hidden="1" width="13" customWidth="1" min="7798" max="7798"/>
    <col hidden="1" width="13" customWidth="1" min="7799" max="7799"/>
    <col hidden="1" width="13" customWidth="1" min="7800" max="7800"/>
    <col hidden="1" width="13" customWidth="1" min="7801" max="7801"/>
    <col hidden="1" width="13" customWidth="1" min="7802" max="7802"/>
    <col hidden="1" width="13" customWidth="1" min="7803" max="7803"/>
    <col hidden="1" width="13" customWidth="1" min="7804" max="7804"/>
    <col hidden="1" width="13" customWidth="1" min="7805" max="7805"/>
    <col hidden="1" width="13" customWidth="1" min="7806" max="7806"/>
    <col hidden="1" width="13" customWidth="1" min="7807" max="7807"/>
    <col hidden="1" width="13" customWidth="1" min="7808" max="7808"/>
    <col hidden="1" width="13" customWidth="1" min="7809" max="7809"/>
    <col hidden="1" width="13" customWidth="1" min="7810" max="7810"/>
    <col hidden="1" width="13" customWidth="1" min="7811" max="7811"/>
    <col hidden="1" width="13" customWidth="1" min="7812" max="7812"/>
    <col hidden="1" width="13" customWidth="1" min="7813" max="7813"/>
    <col hidden="1" width="13" customWidth="1" min="7814" max="7814"/>
    <col hidden="1" width="13" customWidth="1" min="7815" max="7815"/>
    <col hidden="1" width="13" customWidth="1" min="7816" max="7816"/>
    <col hidden="1" width="13" customWidth="1" min="7817" max="7817"/>
    <col hidden="1" width="13" customWidth="1" min="7818" max="7818"/>
    <col hidden="1" width="13" customWidth="1" min="7819" max="7819"/>
    <col hidden="1" width="13" customWidth="1" min="7820" max="7820"/>
    <col hidden="1" width="13" customWidth="1" min="7821" max="7821"/>
    <col hidden="1" width="13" customWidth="1" min="7822" max="7822"/>
    <col hidden="1" width="13" customWidth="1" min="7823" max="7823"/>
    <col hidden="1" width="13" customWidth="1" min="7824" max="7824"/>
    <col hidden="1" width="13" customWidth="1" min="7825" max="7825"/>
    <col hidden="1" width="13" customWidth="1" min="7826" max="7826"/>
    <col hidden="1" width="13" customWidth="1" min="7827" max="7827"/>
    <col hidden="1" width="13" customWidth="1" min="7828" max="7828"/>
    <col hidden="1" width="13" customWidth="1" min="7829" max="7829"/>
    <col hidden="1" width="13" customWidth="1" min="7830" max="7830"/>
    <col hidden="1" width="13" customWidth="1" min="7831" max="7831"/>
    <col hidden="1" width="13" customWidth="1" min="7832" max="7832"/>
    <col hidden="1" width="13" customWidth="1" min="7833" max="7833"/>
    <col hidden="1" width="13" customWidth="1" min="7834" max="7834"/>
    <col hidden="1" width="13" customWidth="1" min="7835" max="7835"/>
    <col hidden="1" width="13" customWidth="1" min="7836" max="7836"/>
    <col hidden="1" width="13" customWidth="1" min="7837" max="7837"/>
    <col hidden="1" width="13" customWidth="1" min="7838" max="7838"/>
    <col hidden="1" width="13" customWidth="1" min="7839" max="7839"/>
    <col hidden="1" width="13" customWidth="1" min="7840" max="7840"/>
    <col hidden="1" width="13" customWidth="1" min="7841" max="7841"/>
    <col hidden="1" width="13" customWidth="1" min="7842" max="7842"/>
    <col hidden="1" width="13" customWidth="1" min="7843" max="7843"/>
    <col hidden="1" width="13" customWidth="1" min="7844" max="7844"/>
    <col hidden="1" width="13" customWidth="1" min="7845" max="7845"/>
    <col hidden="1" width="13" customWidth="1" min="7846" max="7846"/>
    <col hidden="1" width="13" customWidth="1" min="7847" max="7847"/>
    <col hidden="1" width="13" customWidth="1" min="7848" max="7848"/>
    <col hidden="1" width="13" customWidth="1" min="7849" max="7849"/>
    <col hidden="1" width="13" customWidth="1" min="7850" max="7850"/>
    <col hidden="1" width="13" customWidth="1" min="7851" max="7851"/>
    <col hidden="1" width="13" customWidth="1" min="7852" max="7852"/>
    <col hidden="1" width="13" customWidth="1" min="7853" max="7853"/>
    <col hidden="1" width="13" customWidth="1" min="7854" max="7854"/>
    <col hidden="1" width="13" customWidth="1" min="7855" max="7855"/>
    <col hidden="1" width="13" customWidth="1" min="7856" max="7856"/>
    <col hidden="1" width="13" customWidth="1" min="7857" max="7857"/>
    <col hidden="1" width="13" customWidth="1" min="7858" max="7858"/>
    <col hidden="1" width="13" customWidth="1" min="7859" max="7859"/>
    <col hidden="1" width="13" customWidth="1" min="7860" max="7860"/>
    <col hidden="1" width="13" customWidth="1" min="7861" max="7861"/>
    <col hidden="1" width="13" customWidth="1" min="7862" max="7862"/>
    <col hidden="1" width="13" customWidth="1" min="7863" max="7863"/>
    <col hidden="1" width="13" customWidth="1" min="7864" max="7864"/>
    <col hidden="1" width="13" customWidth="1" min="7865" max="7865"/>
    <col hidden="1" width="13" customWidth="1" min="7866" max="7866"/>
    <col hidden="1" width="13" customWidth="1" min="7867" max="7867"/>
    <col hidden="1" width="13" customWidth="1" min="7868" max="7868"/>
    <col hidden="1" width="13" customWidth="1" min="7869" max="7869"/>
    <col hidden="1" width="13" customWidth="1" min="7870" max="7870"/>
    <col hidden="1" width="13" customWidth="1" min="7871" max="7871"/>
    <col hidden="1" width="13" customWidth="1" min="7872" max="7872"/>
    <col hidden="1" width="13" customWidth="1" min="7873" max="7873"/>
    <col hidden="1" width="13" customWidth="1" min="7874" max="7874"/>
    <col hidden="1" width="13" customWidth="1" min="7875" max="7875"/>
    <col hidden="1" width="13" customWidth="1" min="7876" max="7876"/>
    <col hidden="1" width="13" customWidth="1" min="7877" max="7877"/>
    <col hidden="1" width="13" customWidth="1" min="7878" max="7878"/>
    <col hidden="1" width="13" customWidth="1" min="7879" max="7879"/>
    <col hidden="1" width="13" customWidth="1" min="7880" max="7880"/>
    <col hidden="1" width="13" customWidth="1" min="7881" max="7881"/>
    <col hidden="1" width="13" customWidth="1" min="7882" max="7882"/>
    <col hidden="1" width="13" customWidth="1" min="7883" max="7883"/>
    <col hidden="1" width="13" customWidth="1" min="7884" max="7884"/>
    <col hidden="1" width="13" customWidth="1" min="7885" max="7885"/>
    <col hidden="1" width="13" customWidth="1" min="7886" max="7886"/>
    <col hidden="1" width="13" customWidth="1" min="7887" max="7887"/>
    <col hidden="1" width="13" customWidth="1" min="7888" max="7888"/>
    <col hidden="1" width="13" customWidth="1" min="7889" max="7889"/>
    <col hidden="1" width="13" customWidth="1" min="7890" max="7890"/>
    <col hidden="1" width="13" customWidth="1" min="7891" max="7891"/>
    <col hidden="1" width="13" customWidth="1" min="7892" max="7892"/>
    <col hidden="1" width="13" customWidth="1" min="7893" max="7893"/>
    <col hidden="1" width="13" customWidth="1" min="7894" max="7894"/>
    <col hidden="1" width="13" customWidth="1" min="7895" max="7895"/>
    <col hidden="1" width="13" customWidth="1" min="7896" max="7896"/>
    <col hidden="1" width="13" customWidth="1" min="7897" max="7897"/>
    <col hidden="1" width="13" customWidth="1" min="7898" max="7898"/>
    <col hidden="1" width="13" customWidth="1" min="7899" max="7899"/>
    <col hidden="1" width="13" customWidth="1" min="7900" max="7900"/>
    <col hidden="1" width="13" customWidth="1" min="7901" max="7901"/>
    <col hidden="1" width="13" customWidth="1" min="7902" max="7902"/>
    <col hidden="1" width="13" customWidth="1" min="7903" max="7903"/>
    <col hidden="1" width="13" customWidth="1" min="7904" max="7904"/>
    <col hidden="1" width="13" customWidth="1" min="7905" max="7905"/>
    <col hidden="1" width="13" customWidth="1" min="7906" max="7906"/>
    <col hidden="1" width="13" customWidth="1" min="7907" max="7907"/>
    <col hidden="1" width="13" customWidth="1" min="7908" max="7908"/>
    <col hidden="1" width="13" customWidth="1" min="7909" max="7909"/>
    <col hidden="1" width="13" customWidth="1" min="7910" max="7910"/>
    <col hidden="1" width="13" customWidth="1" min="7911" max="7911"/>
    <col hidden="1" width="13" customWidth="1" min="7912" max="7912"/>
    <col hidden="1" width="13" customWidth="1" min="7913" max="7913"/>
    <col hidden="1" width="13" customWidth="1" min="7914" max="7914"/>
    <col hidden="1" width="13" customWidth="1" min="7915" max="7915"/>
    <col hidden="1" width="13" customWidth="1" min="7916" max="7916"/>
    <col hidden="1" width="13" customWidth="1" min="7917" max="7917"/>
    <col hidden="1" width="13" customWidth="1" min="7918" max="7918"/>
    <col hidden="1" width="13" customWidth="1" min="7919" max="7919"/>
    <col hidden="1" width="13" customWidth="1" min="7920" max="7920"/>
    <col hidden="1" width="13" customWidth="1" min="7921" max="7921"/>
    <col hidden="1" width="13" customWidth="1" min="7922" max="7922"/>
    <col hidden="1" width="13" customWidth="1" min="7923" max="7923"/>
    <col hidden="1" width="13" customWidth="1" min="7924" max="7924"/>
    <col hidden="1" width="13" customWidth="1" min="7925" max="7925"/>
    <col hidden="1" width="13" customWidth="1" min="7926" max="7926"/>
    <col hidden="1" width="13" customWidth="1" min="7927" max="7927"/>
    <col hidden="1" width="13" customWidth="1" min="7928" max="7928"/>
    <col hidden="1" width="13" customWidth="1" min="7929" max="7929"/>
    <col hidden="1" width="13" customWidth="1" min="7930" max="7930"/>
    <col hidden="1" width="13" customWidth="1" min="7931" max="7931"/>
    <col hidden="1" width="13" customWidth="1" min="7932" max="7932"/>
    <col hidden="1" width="13" customWidth="1" min="7933" max="7933"/>
    <col hidden="1" width="13" customWidth="1" min="7934" max="7934"/>
    <col hidden="1" width="13" customWidth="1" min="7935" max="7935"/>
    <col hidden="1" width="13" customWidth="1" min="7936" max="7936"/>
    <col hidden="1" width="13" customWidth="1" min="7937" max="7937"/>
    <col hidden="1" width="13" customWidth="1" min="7938" max="7938"/>
    <col hidden="1" width="13" customWidth="1" min="7939" max="7939"/>
    <col hidden="1" width="13" customWidth="1" min="7940" max="7940"/>
    <col hidden="1" width="13" customWidth="1" min="7941" max="7941"/>
    <col hidden="1" width="13" customWidth="1" min="7942" max="7942"/>
    <col hidden="1" width="13" customWidth="1" min="7943" max="7943"/>
    <col hidden="1" width="13" customWidth="1" min="7944" max="7944"/>
    <col hidden="1" width="13" customWidth="1" min="7945" max="7945"/>
    <col hidden="1" width="13" customWidth="1" min="7946" max="7946"/>
    <col hidden="1" width="13" customWidth="1" min="7947" max="7947"/>
    <col hidden="1" width="13" customWidth="1" min="7948" max="7948"/>
    <col hidden="1" width="13" customWidth="1" min="7949" max="7949"/>
    <col hidden="1" width="13" customWidth="1" min="7950" max="7950"/>
    <col hidden="1" width="13" customWidth="1" min="7951" max="7951"/>
    <col hidden="1" width="13" customWidth="1" min="7952" max="7952"/>
    <col hidden="1" width="13" customWidth="1" min="7953" max="7953"/>
    <col hidden="1" width="13" customWidth="1" min="7954" max="7954"/>
    <col hidden="1" width="13" customWidth="1" min="7955" max="7955"/>
    <col hidden="1" width="13" customWidth="1" min="7956" max="7956"/>
    <col hidden="1" width="13" customWidth="1" min="7957" max="7957"/>
    <col hidden="1" width="13" customWidth="1" min="7958" max="7958"/>
    <col hidden="1" width="13" customWidth="1" min="7959" max="7959"/>
    <col hidden="1" width="13" customWidth="1" min="7960" max="7960"/>
    <col hidden="1" width="13" customWidth="1" min="7961" max="7961"/>
    <col hidden="1" width="13" customWidth="1" min="7962" max="7962"/>
    <col hidden="1" width="13" customWidth="1" min="7963" max="7963"/>
    <col hidden="1" width="13" customWidth="1" min="7964" max="7964"/>
    <col hidden="1" width="13" customWidth="1" min="7965" max="7965"/>
    <col hidden="1" width="13" customWidth="1" min="7966" max="7966"/>
    <col hidden="1" width="13" customWidth="1" min="7967" max="7967"/>
    <col hidden="1" width="13" customWidth="1" min="7968" max="7968"/>
    <col hidden="1" width="13" customWidth="1" min="7969" max="7969"/>
    <col hidden="1" width="13" customWidth="1" min="7970" max="7970"/>
    <col hidden="1" width="13" customWidth="1" min="7971" max="7971"/>
    <col hidden="1" width="13" customWidth="1" min="7972" max="7972"/>
    <col hidden="1" width="13" customWidth="1" min="7973" max="7973"/>
    <col hidden="1" width="13" customWidth="1" min="7974" max="7974"/>
    <col hidden="1" width="13" customWidth="1" min="7975" max="7975"/>
    <col hidden="1" width="13" customWidth="1" min="7976" max="7976"/>
    <col hidden="1" width="13" customWidth="1" min="7977" max="7977"/>
    <col hidden="1" width="13" customWidth="1" min="7978" max="7978"/>
    <col hidden="1" width="13" customWidth="1" min="7979" max="7979"/>
    <col hidden="1" width="13" customWidth="1" min="7980" max="7980"/>
    <col hidden="1" width="13" customWidth="1" min="7981" max="7981"/>
    <col hidden="1" width="13" customWidth="1" min="7982" max="7982"/>
    <col hidden="1" width="13" customWidth="1" min="7983" max="7983"/>
    <col hidden="1" width="13" customWidth="1" min="7984" max="7984"/>
    <col hidden="1" width="13" customWidth="1" min="7985" max="7985"/>
    <col hidden="1" width="13" customWidth="1" min="7986" max="7986"/>
    <col hidden="1" width="13" customWidth="1" min="7987" max="7987"/>
    <col hidden="1" width="13" customWidth="1" min="7988" max="7988"/>
    <col hidden="1" width="13" customWidth="1" min="7989" max="7989"/>
    <col hidden="1" width="13" customWidth="1" min="7990" max="7990"/>
    <col hidden="1" width="13" customWidth="1" min="7991" max="7991"/>
    <col hidden="1" width="13" customWidth="1" min="7992" max="7992"/>
    <col hidden="1" width="13" customWidth="1" min="7993" max="7993"/>
    <col hidden="1" width="13" customWidth="1" min="7994" max="7994"/>
    <col hidden="1" width="13" customWidth="1" min="7995" max="7995"/>
    <col hidden="1" width="13" customWidth="1" min="7996" max="7996"/>
    <col hidden="1" width="13" customWidth="1" min="7997" max="7997"/>
    <col hidden="1" width="13" customWidth="1" min="7998" max="7998"/>
    <col hidden="1" width="13" customWidth="1" min="7999" max="7999"/>
    <col hidden="1" width="13" customWidth="1" min="8000" max="8000"/>
    <col hidden="1" width="13" customWidth="1" min="8001" max="8001"/>
    <col hidden="1" width="13" customWidth="1" min="8002" max="8002"/>
    <col hidden="1" width="13" customWidth="1" min="8003" max="8003"/>
    <col hidden="1" width="13" customWidth="1" min="8004" max="8004"/>
    <col hidden="1" width="13" customWidth="1" min="8005" max="8005"/>
    <col hidden="1" width="13" customWidth="1" min="8006" max="8006"/>
    <col hidden="1" width="13" customWidth="1" min="8007" max="8007"/>
    <col hidden="1" width="13" customWidth="1" min="8008" max="8008"/>
    <col hidden="1" width="13" customWidth="1" min="8009" max="8009"/>
    <col hidden="1" width="13" customWidth="1" min="8010" max="8010"/>
    <col hidden="1" width="13" customWidth="1" min="8011" max="8011"/>
    <col hidden="1" width="13" customWidth="1" min="8012" max="8012"/>
    <col hidden="1" width="13" customWidth="1" min="8013" max="8013"/>
    <col hidden="1" width="13" customWidth="1" min="8014" max="8014"/>
    <col hidden="1" width="13" customWidth="1" min="8015" max="8015"/>
    <col hidden="1" width="13" customWidth="1" min="8016" max="8016"/>
    <col hidden="1" width="13" customWidth="1" min="8017" max="8017"/>
    <col hidden="1" width="13" customWidth="1" min="8018" max="8018"/>
    <col hidden="1" width="13" customWidth="1" min="8019" max="8019"/>
    <col hidden="1" width="13" customWidth="1" min="8020" max="8020"/>
    <col hidden="1" width="13" customWidth="1" min="8021" max="8021"/>
    <col hidden="1" width="13" customWidth="1" min="8022" max="8022"/>
    <col hidden="1" width="13" customWidth="1" min="8023" max="8023"/>
    <col hidden="1" width="13" customWidth="1" min="8024" max="8024"/>
    <col hidden="1" width="13" customWidth="1" min="8025" max="8025"/>
    <col hidden="1" width="13" customWidth="1" min="8026" max="8026"/>
    <col hidden="1" width="13" customWidth="1" min="8027" max="8027"/>
    <col hidden="1" width="13" customWidth="1" min="8028" max="8028"/>
    <col hidden="1" width="13" customWidth="1" min="8029" max="8029"/>
    <col hidden="1" width="13" customWidth="1" min="8030" max="8030"/>
    <col hidden="1" width="13" customWidth="1" min="8031" max="8031"/>
    <col hidden="1" width="13" customWidth="1" min="8032" max="8032"/>
    <col hidden="1" width="13" customWidth="1" min="8033" max="8033"/>
    <col hidden="1" width="13" customWidth="1" min="8034" max="8034"/>
    <col hidden="1" width="13" customWidth="1" min="8035" max="8035"/>
    <col hidden="1" width="13" customWidth="1" min="8036" max="8036"/>
    <col hidden="1" width="13" customWidth="1" min="8037" max="8037"/>
    <col hidden="1" width="13" customWidth="1" min="8038" max="8038"/>
    <col hidden="1" width="13" customWidth="1" min="8039" max="8039"/>
    <col hidden="1" width="13" customWidth="1" min="8040" max="8040"/>
    <col hidden="1" width="13" customWidth="1" min="8041" max="8041"/>
    <col hidden="1" width="13" customWidth="1" min="8042" max="8042"/>
    <col hidden="1" width="13" customWidth="1" min="8043" max="8043"/>
    <col hidden="1" width="13" customWidth="1" min="8044" max="8044"/>
    <col hidden="1" width="13" customWidth="1" min="8045" max="8045"/>
    <col hidden="1" width="13" customWidth="1" min="8046" max="8046"/>
    <col hidden="1" width="13" customWidth="1" min="8047" max="8047"/>
    <col hidden="1" width="13" customWidth="1" min="8048" max="8048"/>
    <col hidden="1" width="13" customWidth="1" min="8049" max="8049"/>
    <col hidden="1" width="13" customWidth="1" min="8050" max="8050"/>
    <col hidden="1" width="13" customWidth="1" min="8051" max="8051"/>
    <col hidden="1" width="13" customWidth="1" min="8052" max="8052"/>
    <col hidden="1" width="13" customWidth="1" min="8053" max="8053"/>
    <col hidden="1" width="13" customWidth="1" min="8054" max="8054"/>
    <col hidden="1" width="13" customWidth="1" min="8055" max="8055"/>
    <col hidden="1" width="13" customWidth="1" min="8056" max="8056"/>
    <col hidden="1" width="13" customWidth="1" min="8057" max="8057"/>
    <col hidden="1" width="13" customWidth="1" min="8058" max="8058"/>
    <col hidden="1" width="13" customWidth="1" min="8059" max="8059"/>
    <col hidden="1" width="13" customWidth="1" min="8060" max="8060"/>
    <col hidden="1" width="13" customWidth="1" min="8061" max="8061"/>
    <col hidden="1" width="13" customWidth="1" min="8062" max="8062"/>
    <col hidden="1" width="13" customWidth="1" min="8063" max="8063"/>
    <col hidden="1" width="13" customWidth="1" min="8064" max="8064"/>
    <col hidden="1" width="13" customWidth="1" min="8065" max="8065"/>
    <col hidden="1" width="13" customWidth="1" min="8066" max="8066"/>
    <col hidden="1" width="13" customWidth="1" min="8067" max="8067"/>
    <col hidden="1" width="13" customWidth="1" min="8068" max="8068"/>
    <col hidden="1" width="13" customWidth="1" min="8069" max="8069"/>
    <col hidden="1" width="13" customWidth="1" min="8070" max="8070"/>
    <col hidden="1" width="13" customWidth="1" min="8071" max="8071"/>
    <col hidden="1" width="13" customWidth="1" min="8072" max="8072"/>
    <col hidden="1" width="13" customWidth="1" min="8073" max="8073"/>
    <col hidden="1" width="13" customWidth="1" min="8074" max="8074"/>
    <col hidden="1" width="13" customWidth="1" min="8075" max="8075"/>
    <col hidden="1" width="13" customWidth="1" min="8076" max="8076"/>
    <col hidden="1" width="13" customWidth="1" min="8077" max="8077"/>
    <col hidden="1" width="13" customWidth="1" min="8078" max="8078"/>
    <col hidden="1" width="13" customWidth="1" min="8079" max="8079"/>
    <col hidden="1" width="13" customWidth="1" min="8080" max="8080"/>
    <col hidden="1" width="13" customWidth="1" min="8081" max="8081"/>
    <col hidden="1" width="13" customWidth="1" min="8082" max="8082"/>
    <col hidden="1" width="13" customWidth="1" min="8083" max="8083"/>
    <col hidden="1" width="13" customWidth="1" min="8084" max="8084"/>
    <col hidden="1" width="13" customWidth="1" min="8085" max="8085"/>
    <col hidden="1" width="13" customWidth="1" min="8086" max="8086"/>
    <col hidden="1" width="13" customWidth="1" min="8087" max="8087"/>
    <col hidden="1" width="13" customWidth="1" min="8088" max="8088"/>
    <col hidden="1" width="13" customWidth="1" min="8089" max="8089"/>
    <col hidden="1" width="13" customWidth="1" min="8090" max="8090"/>
    <col hidden="1" width="13" customWidth="1" min="8091" max="8091"/>
    <col hidden="1" width="13" customWidth="1" min="8092" max="8092"/>
    <col hidden="1" width="13" customWidth="1" min="8093" max="8093"/>
    <col hidden="1" width="13" customWidth="1" min="8094" max="8094"/>
    <col hidden="1" width="13" customWidth="1" min="8095" max="8095"/>
    <col hidden="1" width="13" customWidth="1" min="8096" max="8096"/>
    <col hidden="1" width="13" customWidth="1" min="8097" max="8097"/>
    <col hidden="1" width="13" customWidth="1" min="8098" max="8098"/>
    <col hidden="1" width="13" customWidth="1" min="8099" max="8099"/>
    <col hidden="1" width="13" customWidth="1" min="8100" max="8100"/>
    <col hidden="1" width="13" customWidth="1" min="8101" max="8101"/>
    <col hidden="1" width="13" customWidth="1" min="8102" max="8102"/>
    <col hidden="1" width="13" customWidth="1" min="8103" max="8103"/>
    <col hidden="1" width="13" customWidth="1" min="8104" max="8104"/>
    <col hidden="1" width="13" customWidth="1" min="8105" max="8105"/>
    <col hidden="1" width="13" customWidth="1" min="8106" max="8106"/>
    <col hidden="1" width="13" customWidth="1" min="8107" max="8107"/>
    <col hidden="1" width="13" customWidth="1" min="8108" max="8108"/>
    <col hidden="1" width="13" customWidth="1" min="8109" max="8109"/>
    <col hidden="1" width="13" customWidth="1" min="8110" max="8110"/>
    <col hidden="1" width="13" customWidth="1" min="8111" max="8111"/>
    <col hidden="1" width="13" customWidth="1" min="8112" max="8112"/>
    <col hidden="1" width="13" customWidth="1" min="8113" max="8113"/>
    <col hidden="1" width="13" customWidth="1" min="8114" max="8114"/>
    <col hidden="1" width="13" customWidth="1" min="8115" max="8115"/>
    <col hidden="1" width="13" customWidth="1" min="8116" max="8116"/>
    <col hidden="1" width="13" customWidth="1" min="8117" max="8117"/>
    <col hidden="1" width="13" customWidth="1" min="8118" max="8118"/>
    <col hidden="1" width="13" customWidth="1" min="8119" max="8119"/>
    <col hidden="1" width="13" customWidth="1" min="8120" max="8120"/>
    <col hidden="1" width="13" customWidth="1" min="8121" max="8121"/>
    <col hidden="1" width="13" customWidth="1" min="8122" max="8122"/>
    <col hidden="1" width="13" customWidth="1" min="8123" max="8123"/>
    <col hidden="1" width="13" customWidth="1" min="8124" max="8124"/>
    <col hidden="1" width="13" customWidth="1" min="8125" max="8125"/>
    <col hidden="1" width="13" customWidth="1" min="8126" max="8126"/>
    <col hidden="1" width="13" customWidth="1" min="8127" max="8127"/>
    <col hidden="1" width="13" customWidth="1" min="8128" max="8128"/>
    <col hidden="1" width="13" customWidth="1" min="8129" max="8129"/>
    <col hidden="1" width="13" customWidth="1" min="8130" max="8130"/>
    <col hidden="1" width="13" customWidth="1" min="8131" max="8131"/>
    <col hidden="1" width="13" customWidth="1" min="8132" max="8132"/>
    <col hidden="1" width="13" customWidth="1" min="8133" max="8133"/>
    <col hidden="1" width="13" customWidth="1" min="8134" max="8134"/>
    <col hidden="1" width="13" customWidth="1" min="8135" max="8135"/>
    <col hidden="1" width="13" customWidth="1" min="8136" max="8136"/>
    <col hidden="1" width="13" customWidth="1" min="8137" max="8137"/>
    <col hidden="1" width="13" customWidth="1" min="8138" max="8138"/>
    <col hidden="1" width="13" customWidth="1" min="8139" max="8139"/>
    <col hidden="1" width="13" customWidth="1" min="8140" max="8140"/>
    <col hidden="1" width="13" customWidth="1" min="8141" max="8141"/>
    <col hidden="1" width="13" customWidth="1" min="8142" max="8142"/>
    <col hidden="1" width="13" customWidth="1" min="8143" max="8143"/>
    <col hidden="1" width="13" customWidth="1" min="8144" max="8144"/>
    <col hidden="1" width="13" customWidth="1" min="8145" max="8145"/>
    <col hidden="1" width="13" customWidth="1" min="8146" max="8146"/>
    <col hidden="1" width="13" customWidth="1" min="8147" max="8147"/>
    <col hidden="1" width="13" customWidth="1" min="8148" max="8148"/>
    <col hidden="1" width="13" customWidth="1" min="8149" max="8149"/>
    <col hidden="1" width="13" customWidth="1" min="8150" max="8150"/>
    <col hidden="1" width="13" customWidth="1" min="8151" max="8151"/>
    <col hidden="1" width="13" customWidth="1" min="8152" max="8152"/>
    <col hidden="1" width="13" customWidth="1" min="8153" max="8153"/>
    <col hidden="1" width="13" customWidth="1" min="8154" max="8154"/>
    <col hidden="1" width="13" customWidth="1" min="8155" max="8155"/>
    <col hidden="1" width="13" customWidth="1" min="8156" max="8156"/>
    <col hidden="1" width="13" customWidth="1" min="8157" max="8157"/>
    <col hidden="1" width="13" customWidth="1" min="8158" max="8158"/>
    <col hidden="1" width="13" customWidth="1" min="8159" max="8159"/>
    <col hidden="1" width="13" customWidth="1" min="8160" max="8160"/>
    <col hidden="1" width="13" customWidth="1" min="8161" max="8161"/>
    <col hidden="1" width="13" customWidth="1" min="8162" max="8162"/>
    <col hidden="1" width="13" customWidth="1" min="8163" max="8163"/>
    <col hidden="1" width="13" customWidth="1" min="8164" max="8164"/>
    <col hidden="1" width="13" customWidth="1" min="8165" max="8165"/>
    <col hidden="1" width="13" customWidth="1" min="8166" max="8166"/>
    <col hidden="1" width="13" customWidth="1" min="8167" max="8167"/>
    <col hidden="1" width="13" customWidth="1" min="8168" max="8168"/>
    <col hidden="1" width="13" customWidth="1" min="8169" max="8169"/>
    <col hidden="1" width="13" customWidth="1" min="8170" max="8170"/>
    <col hidden="1" width="13" customWidth="1" min="8171" max="8171"/>
    <col hidden="1" width="13" customWidth="1" min="8172" max="8172"/>
    <col hidden="1" width="13" customWidth="1" min="8173" max="8173"/>
    <col hidden="1" width="13" customWidth="1" min="8174" max="8174"/>
    <col hidden="1" width="13" customWidth="1" min="8175" max="8175"/>
    <col hidden="1" width="13" customWidth="1" min="8176" max="8176"/>
    <col hidden="1" width="13" customWidth="1" min="8177" max="8177"/>
    <col hidden="1" width="13" customWidth="1" min="8178" max="8178"/>
    <col hidden="1" width="13" customWidth="1" min="8179" max="8179"/>
    <col hidden="1" width="13" customWidth="1" min="8180" max="8180"/>
    <col hidden="1" width="13" customWidth="1" min="8181" max="8181"/>
    <col hidden="1" width="13" customWidth="1" min="8182" max="8182"/>
    <col hidden="1" width="13" customWidth="1" min="8183" max="8183"/>
    <col hidden="1" width="13" customWidth="1" min="8184" max="8184"/>
    <col hidden="1" width="13" customWidth="1" min="8185" max="8185"/>
    <col hidden="1" width="13" customWidth="1" min="8186" max="8186"/>
    <col hidden="1" width="13" customWidth="1" min="8187" max="8187"/>
    <col hidden="1" width="13" customWidth="1" min="8188" max="8188"/>
    <col hidden="1" width="13" customWidth="1" min="8189" max="8189"/>
    <col hidden="1" width="13" customWidth="1" min="8190" max="8190"/>
    <col hidden="1" width="13" customWidth="1" min="8191" max="8191"/>
    <col hidden="1" width="13" customWidth="1" min="8192" max="8192"/>
    <col hidden="1" width="13" customWidth="1" min="8193" max="8193"/>
    <col hidden="1" width="13" customWidth="1" min="8194" max="8194"/>
    <col hidden="1" width="13" customWidth="1" min="8195" max="8195"/>
    <col hidden="1" width="13" customWidth="1" min="8196" max="8196"/>
    <col hidden="1" width="13" customWidth="1" min="8197" max="8197"/>
    <col hidden="1" width="13" customWidth="1" min="8198" max="8198"/>
    <col hidden="1" width="13" customWidth="1" min="8199" max="8199"/>
    <col hidden="1" width="13" customWidth="1" min="8200" max="8200"/>
    <col hidden="1" width="13" customWidth="1" min="8201" max="8201"/>
    <col hidden="1" width="13" customWidth="1" min="8202" max="8202"/>
    <col hidden="1" width="13" customWidth="1" min="8203" max="8203"/>
    <col hidden="1" width="13" customWidth="1" min="8204" max="8204"/>
    <col hidden="1" width="13" customWidth="1" min="8205" max="8205"/>
    <col hidden="1" width="13" customWidth="1" min="8206" max="8206"/>
    <col hidden="1" width="13" customWidth="1" min="8207" max="8207"/>
    <col hidden="1" width="13" customWidth="1" min="8208" max="8208"/>
    <col hidden="1" width="13" customWidth="1" min="8209" max="8209"/>
    <col hidden="1" width="13" customWidth="1" min="8210" max="8210"/>
    <col hidden="1" width="13" customWidth="1" min="8211" max="8211"/>
    <col hidden="1" width="13" customWidth="1" min="8212" max="8212"/>
    <col hidden="1" width="13" customWidth="1" min="8213" max="8213"/>
    <col hidden="1" width="13" customWidth="1" min="8214" max="8214"/>
    <col hidden="1" width="13" customWidth="1" min="8215" max="8215"/>
    <col hidden="1" width="13" customWidth="1" min="8216" max="8216"/>
    <col hidden="1" width="13" customWidth="1" min="8217" max="8217"/>
    <col hidden="1" width="13" customWidth="1" min="8218" max="8218"/>
    <col hidden="1" width="13" customWidth="1" min="8219" max="8219"/>
    <col hidden="1" width="13" customWidth="1" min="8220" max="8220"/>
    <col hidden="1" width="13" customWidth="1" min="8221" max="8221"/>
    <col hidden="1" width="13" customWidth="1" min="8222" max="8222"/>
    <col hidden="1" width="13" customWidth="1" min="8223" max="8223"/>
    <col hidden="1" width="13" customWidth="1" min="8224" max="8224"/>
    <col hidden="1" width="13" customWidth="1" min="8225" max="8225"/>
    <col hidden="1" width="13" customWidth="1" min="8226" max="8226"/>
    <col hidden="1" width="13" customWidth="1" min="8227" max="8227"/>
    <col hidden="1" width="13" customWidth="1" min="8228" max="8228"/>
    <col hidden="1" width="13" customWidth="1" min="8229" max="8229"/>
    <col hidden="1" width="13" customWidth="1" min="8230" max="8230"/>
    <col hidden="1" width="13" customWidth="1" min="8231" max="8231"/>
    <col hidden="1" width="13" customWidth="1" min="8232" max="8232"/>
    <col hidden="1" width="13" customWidth="1" min="8233" max="8233"/>
    <col hidden="1" width="13" customWidth="1" min="8234" max="8234"/>
    <col hidden="1" width="13" customWidth="1" min="8235" max="8235"/>
    <col hidden="1" width="13" customWidth="1" min="8236" max="8236"/>
    <col hidden="1" width="13" customWidth="1" min="8237" max="8237"/>
    <col hidden="1" width="13" customWidth="1" min="8238" max="8238"/>
    <col hidden="1" width="13" customWidth="1" min="8239" max="8239"/>
    <col hidden="1" width="13" customWidth="1" min="8240" max="8240"/>
    <col hidden="1" width="13" customWidth="1" min="8241" max="8241"/>
    <col hidden="1" width="13" customWidth="1" min="8242" max="8242"/>
    <col hidden="1" width="13" customWidth="1" min="8243" max="8243"/>
    <col hidden="1" width="13" customWidth="1" min="8244" max="8244"/>
    <col hidden="1" width="13" customWidth="1" min="8245" max="8245"/>
    <col hidden="1" width="13" customWidth="1" min="8246" max="8246"/>
    <col hidden="1" width="13" customWidth="1" min="8247" max="8247"/>
    <col hidden="1" width="13" customWidth="1" min="8248" max="8248"/>
    <col hidden="1" width="13" customWidth="1" min="8249" max="8249"/>
    <col hidden="1" width="13" customWidth="1" min="8250" max="8250"/>
    <col hidden="1" width="13" customWidth="1" min="8251" max="8251"/>
    <col hidden="1" width="13" customWidth="1" min="8252" max="8252"/>
    <col hidden="1" width="13" customWidth="1" min="8253" max="8253"/>
    <col hidden="1" width="13" customWidth="1" min="8254" max="8254"/>
    <col hidden="1" width="13" customWidth="1" min="8255" max="8255"/>
    <col hidden="1" width="13" customWidth="1" min="8256" max="8256"/>
    <col hidden="1" width="13" customWidth="1" min="8257" max="8257"/>
    <col hidden="1" width="13" customWidth="1" min="8258" max="8258"/>
    <col hidden="1" width="13" customWidth="1" min="8259" max="8259"/>
    <col hidden="1" width="13" customWidth="1" min="8260" max="8260"/>
    <col hidden="1" width="13" customWidth="1" min="8261" max="8261"/>
    <col hidden="1" width="13" customWidth="1" min="8262" max="8262"/>
    <col hidden="1" width="13" customWidth="1" min="8263" max="8263"/>
    <col hidden="1" width="13" customWidth="1" min="8264" max="8264"/>
    <col hidden="1" width="13" customWidth="1" min="8265" max="8265"/>
    <col hidden="1" width="13" customWidth="1" min="8266" max="8266"/>
    <col hidden="1" width="13" customWidth="1" min="8267" max="8267"/>
    <col hidden="1" width="13" customWidth="1" min="8268" max="8268"/>
    <col hidden="1" width="13" customWidth="1" min="8269" max="8269"/>
    <col hidden="1" width="13" customWidth="1" min="8270" max="8270"/>
    <col hidden="1" width="13" customWidth="1" min="8271" max="8271"/>
    <col hidden="1" width="13" customWidth="1" min="8272" max="8272"/>
    <col hidden="1" width="13" customWidth="1" min="8273" max="8273"/>
    <col hidden="1" width="13" customWidth="1" min="8274" max="8274"/>
    <col hidden="1" width="13" customWidth="1" min="8275" max="8275"/>
    <col hidden="1" width="13" customWidth="1" min="8276" max="8276"/>
    <col hidden="1" width="13" customWidth="1" min="8277" max="8277"/>
    <col hidden="1" width="13" customWidth="1" min="8278" max="8278"/>
    <col hidden="1" width="13" customWidth="1" min="8279" max="8279"/>
    <col hidden="1" width="13" customWidth="1" min="8280" max="8280"/>
    <col hidden="1" width="13" customWidth="1" min="8281" max="8281"/>
    <col hidden="1" width="13" customWidth="1" min="8282" max="8282"/>
    <col hidden="1" width="13" customWidth="1" min="8283" max="8283"/>
    <col hidden="1" width="13" customWidth="1" min="8284" max="8284"/>
    <col hidden="1" width="13" customWidth="1" min="8285" max="8285"/>
    <col hidden="1" width="13" customWidth="1" min="8286" max="8286"/>
    <col hidden="1" width="13" customWidth="1" min="8287" max="8287"/>
    <col hidden="1" width="13" customWidth="1" min="8288" max="8288"/>
    <col hidden="1" width="13" customWidth="1" min="8289" max="8289"/>
    <col hidden="1" width="13" customWidth="1" min="8290" max="8290"/>
    <col hidden="1" width="13" customWidth="1" min="8291" max="8291"/>
    <col hidden="1" width="13" customWidth="1" min="8292" max="8292"/>
    <col hidden="1" width="13" customWidth="1" min="8293" max="8293"/>
    <col hidden="1" width="13" customWidth="1" min="8294" max="8294"/>
    <col hidden="1" width="13" customWidth="1" min="8295" max="8295"/>
    <col hidden="1" width="13" customWidth="1" min="8296" max="8296"/>
    <col hidden="1" width="13" customWidth="1" min="8297" max="8297"/>
    <col hidden="1" width="13" customWidth="1" min="8298" max="8298"/>
    <col hidden="1" width="13" customWidth="1" min="8299" max="8299"/>
    <col hidden="1" width="13" customWidth="1" min="8300" max="8300"/>
    <col hidden="1" width="13" customWidth="1" min="8301" max="8301"/>
    <col hidden="1" width="13" customWidth="1" min="8302" max="8302"/>
    <col hidden="1" width="13" customWidth="1" min="8303" max="8303"/>
    <col hidden="1" width="13" customWidth="1" min="8304" max="8304"/>
    <col hidden="1" width="13" customWidth="1" min="8305" max="8305"/>
    <col hidden="1" width="13" customWidth="1" min="8306" max="8306"/>
    <col hidden="1" width="13" customWidth="1" min="8307" max="8307"/>
    <col hidden="1" width="13" customWidth="1" min="8308" max="8308"/>
    <col hidden="1" width="13" customWidth="1" min="8309" max="8309"/>
    <col hidden="1" width="13" customWidth="1" min="8310" max="8310"/>
    <col hidden="1" width="13" customWidth="1" min="8311" max="8311"/>
    <col hidden="1" width="13" customWidth="1" min="8312" max="8312"/>
    <col hidden="1" width="13" customWidth="1" min="8313" max="8313"/>
    <col hidden="1" width="13" customWidth="1" min="8314" max="8314"/>
    <col hidden="1" width="13" customWidth="1" min="8315" max="8315"/>
    <col hidden="1" width="13" customWidth="1" min="8316" max="8316"/>
    <col hidden="1" width="13" customWidth="1" min="8317" max="8317"/>
    <col hidden="1" width="13" customWidth="1" min="8318" max="8318"/>
    <col hidden="1" width="13" customWidth="1" min="8319" max="8319"/>
    <col hidden="1" width="13" customWidth="1" min="8320" max="8320"/>
    <col hidden="1" width="13" customWidth="1" min="8321" max="8321"/>
    <col hidden="1" width="13" customWidth="1" min="8322" max="8322"/>
    <col hidden="1" width="13" customWidth="1" min="8323" max="8323"/>
    <col hidden="1" width="13" customWidth="1" min="8324" max="8324"/>
    <col hidden="1" width="13" customWidth="1" min="8325" max="8325"/>
    <col hidden="1" width="13" customWidth="1" min="8326" max="8326"/>
    <col hidden="1" width="13" customWidth="1" min="8327" max="8327"/>
    <col hidden="1" width="13" customWidth="1" min="8328" max="8328"/>
    <col hidden="1" width="13" customWidth="1" min="8329" max="8329"/>
    <col hidden="1" width="13" customWidth="1" min="8330" max="8330"/>
    <col hidden="1" width="13" customWidth="1" min="8331" max="8331"/>
    <col hidden="1" width="13" customWidth="1" min="8332" max="8332"/>
    <col hidden="1" width="13" customWidth="1" min="8333" max="8333"/>
    <col hidden="1" width="13" customWidth="1" min="8334" max="8334"/>
    <col hidden="1" width="13" customWidth="1" min="8335" max="8335"/>
    <col hidden="1" width="13" customWidth="1" min="8336" max="8336"/>
    <col hidden="1" width="13" customWidth="1" min="8337" max="8337"/>
    <col hidden="1" width="13" customWidth="1" min="8338" max="8338"/>
    <col hidden="1" width="13" customWidth="1" min="8339" max="8339"/>
    <col hidden="1" width="13" customWidth="1" min="8340" max="8340"/>
    <col hidden="1" width="13" customWidth="1" min="8341" max="8341"/>
    <col hidden="1" width="13" customWidth="1" min="8342" max="8342"/>
    <col hidden="1" width="13" customWidth="1" min="8343" max="8343"/>
    <col hidden="1" width="13" customWidth="1" min="8344" max="8344"/>
    <col hidden="1" width="13" customWidth="1" min="8345" max="8345"/>
    <col hidden="1" width="13" customWidth="1" min="8346" max="8346"/>
    <col hidden="1" width="13" customWidth="1" min="8347" max="8347"/>
    <col hidden="1" width="13" customWidth="1" min="8348" max="8348"/>
    <col hidden="1" width="13" customWidth="1" min="8349" max="8349"/>
    <col hidden="1" width="13" customWidth="1" min="8350" max="8350"/>
    <col hidden="1" width="13" customWidth="1" min="8351" max="8351"/>
    <col hidden="1" width="13" customWidth="1" min="8352" max="8352"/>
    <col hidden="1" width="13" customWidth="1" min="8353" max="8353"/>
    <col hidden="1" width="13" customWidth="1" min="8354" max="8354"/>
    <col hidden="1" width="13" customWidth="1" min="8355" max="8355"/>
    <col hidden="1" width="13" customWidth="1" min="8356" max="8356"/>
    <col hidden="1" width="13" customWidth="1" min="8357" max="8357"/>
    <col hidden="1" width="13" customWidth="1" min="8358" max="8358"/>
    <col hidden="1" width="13" customWidth="1" min="8359" max="8359"/>
    <col hidden="1" width="13" customWidth="1" min="8360" max="8360"/>
    <col hidden="1" width="13" customWidth="1" min="8361" max="8361"/>
    <col hidden="1" width="13" customWidth="1" min="8362" max="8362"/>
    <col hidden="1" width="13" customWidth="1" min="8363" max="8363"/>
    <col hidden="1" width="13" customWidth="1" min="8364" max="8364"/>
    <col hidden="1" width="13" customWidth="1" min="8365" max="8365"/>
    <col hidden="1" width="13" customWidth="1" min="8366" max="8366"/>
    <col hidden="1" width="13" customWidth="1" min="8367" max="8367"/>
    <col hidden="1" width="13" customWidth="1" min="8368" max="8368"/>
    <col hidden="1" width="13" customWidth="1" min="8369" max="8369"/>
    <col hidden="1" width="13" customWidth="1" min="8370" max="8370"/>
    <col hidden="1" width="13" customWidth="1" min="8371" max="8371"/>
    <col hidden="1" width="13" customWidth="1" min="8372" max="8372"/>
    <col hidden="1" width="13" customWidth="1" min="8373" max="8373"/>
    <col hidden="1" width="13" customWidth="1" min="8374" max="8374"/>
    <col hidden="1" width="13" customWidth="1" min="8375" max="8375"/>
    <col hidden="1" width="13" customWidth="1" min="8376" max="8376"/>
    <col hidden="1" width="13" customWidth="1" min="8377" max="8377"/>
    <col hidden="1" width="13" customWidth="1" min="8378" max="8378"/>
    <col hidden="1" width="13" customWidth="1" min="8379" max="8379"/>
    <col hidden="1" width="13" customWidth="1" min="8380" max="8380"/>
    <col hidden="1" width="13" customWidth="1" min="8381" max="8381"/>
    <col hidden="1" width="13" customWidth="1" min="8382" max="8382"/>
    <col hidden="1" width="13" customWidth="1" min="8383" max="8383"/>
    <col hidden="1" width="13" customWidth="1" min="8384" max="8384"/>
    <col hidden="1" width="13" customWidth="1" min="8385" max="8385"/>
    <col hidden="1" width="13" customWidth="1" min="8386" max="8386"/>
    <col hidden="1" width="13" customWidth="1" min="8387" max="8387"/>
    <col hidden="1" width="13" customWidth="1" min="8388" max="8388"/>
    <col hidden="1" width="13" customWidth="1" min="8389" max="8389"/>
    <col hidden="1" width="13" customWidth="1" min="8390" max="8390"/>
    <col hidden="1" width="13" customWidth="1" min="8391" max="8391"/>
    <col hidden="1" width="13" customWidth="1" min="8392" max="8392"/>
    <col hidden="1" width="13" customWidth="1" min="8393" max="8393"/>
    <col hidden="1" width="13" customWidth="1" min="8394" max="8394"/>
    <col hidden="1" width="13" customWidth="1" min="8395" max="8395"/>
    <col hidden="1" width="13" customWidth="1" min="8396" max="8396"/>
    <col hidden="1" width="13" customWidth="1" min="8397" max="8397"/>
    <col hidden="1" width="13" customWidth="1" min="8398" max="8398"/>
    <col hidden="1" width="13" customWidth="1" min="8399" max="8399"/>
    <col hidden="1" width="13" customWidth="1" min="8400" max="8400"/>
    <col hidden="1" width="13" customWidth="1" min="8401" max="8401"/>
    <col hidden="1" width="13" customWidth="1" min="8402" max="8402"/>
    <col hidden="1" width="13" customWidth="1" min="8403" max="8403"/>
    <col hidden="1" width="13" customWidth="1" min="8404" max="8404"/>
    <col hidden="1" width="13" customWidth="1" min="8405" max="8405"/>
    <col hidden="1" width="13" customWidth="1" min="8406" max="8406"/>
    <col hidden="1" width="13" customWidth="1" min="8407" max="8407"/>
    <col hidden="1" width="13" customWidth="1" min="8408" max="8408"/>
    <col hidden="1" width="13" customWidth="1" min="8409" max="8409"/>
    <col hidden="1" width="13" customWidth="1" min="8410" max="8410"/>
    <col hidden="1" width="13" customWidth="1" min="8411" max="8411"/>
    <col hidden="1" width="13" customWidth="1" min="8412" max="8412"/>
    <col hidden="1" width="13" customWidth="1" min="8413" max="8413"/>
    <col hidden="1" width="13" customWidth="1" min="8414" max="8414"/>
    <col hidden="1" width="13" customWidth="1" min="8415" max="8415"/>
    <col hidden="1" width="13" customWidth="1" min="8416" max="8416"/>
    <col hidden="1" width="13" customWidth="1" min="8417" max="8417"/>
    <col hidden="1" width="13" customWidth="1" min="8418" max="8418"/>
    <col hidden="1" width="13" customWidth="1" min="8419" max="8419"/>
    <col hidden="1" width="13" customWidth="1" min="8420" max="8420"/>
    <col hidden="1" width="13" customWidth="1" min="8421" max="8421"/>
    <col hidden="1" width="13" customWidth="1" min="8422" max="8422"/>
    <col hidden="1" width="13" customWidth="1" min="8423" max="8423"/>
    <col hidden="1" width="13" customWidth="1" min="8424" max="8424"/>
    <col hidden="1" width="13" customWidth="1" min="8425" max="8425"/>
    <col hidden="1" width="13" customWidth="1" min="8426" max="8426"/>
    <col hidden="1" width="13" customWidth="1" min="8427" max="8427"/>
    <col hidden="1" width="13" customWidth="1" min="8428" max="8428"/>
    <col hidden="1" width="13" customWidth="1" min="8429" max="8429"/>
    <col hidden="1" width="13" customWidth="1" min="8430" max="8430"/>
    <col hidden="1" width="13" customWidth="1" min="8431" max="8431"/>
    <col hidden="1" width="13" customWidth="1" min="8432" max="8432"/>
    <col hidden="1" width="13" customWidth="1" min="8433" max="8433"/>
    <col hidden="1" width="13" customWidth="1" min="8434" max="8434"/>
    <col hidden="1" width="13" customWidth="1" min="8435" max="8435"/>
    <col hidden="1" width="13" customWidth="1" min="8436" max="8436"/>
    <col hidden="1" width="13" customWidth="1" min="8437" max="8437"/>
    <col hidden="1" width="13" customWidth="1" min="8438" max="8438"/>
    <col hidden="1" width="13" customWidth="1" min="8439" max="8439"/>
    <col hidden="1" width="13" customWidth="1" min="8440" max="8440"/>
    <col hidden="1" width="13" customWidth="1" min="8441" max="8441"/>
    <col hidden="1" width="13" customWidth="1" min="8442" max="8442"/>
    <col hidden="1" width="13" customWidth="1" min="8443" max="8443"/>
    <col hidden="1" width="13" customWidth="1" min="8444" max="8444"/>
    <col hidden="1" width="13" customWidth="1" min="8445" max="8445"/>
    <col hidden="1" width="13" customWidth="1" min="8446" max="8446"/>
    <col hidden="1" width="13" customWidth="1" min="8447" max="8447"/>
    <col hidden="1" width="13" customWidth="1" min="8448" max="8448"/>
    <col hidden="1" width="13" customWidth="1" min="8449" max="8449"/>
    <col hidden="1" width="13" customWidth="1" min="8450" max="8450"/>
    <col hidden="1" width="13" customWidth="1" min="8451" max="8451"/>
    <col hidden="1" width="13" customWidth="1" min="8452" max="8452"/>
    <col hidden="1" width="13" customWidth="1" min="8453" max="8453"/>
    <col hidden="1" width="13" customWidth="1" min="8454" max="8454"/>
    <col hidden="1" width="13" customWidth="1" min="8455" max="8455"/>
    <col hidden="1" width="13" customWidth="1" min="8456" max="8456"/>
    <col hidden="1" width="13" customWidth="1" min="8457" max="8457"/>
    <col hidden="1" width="13" customWidth="1" min="8458" max="8458"/>
    <col hidden="1" width="13" customWidth="1" min="8459" max="8459"/>
    <col hidden="1" width="13" customWidth="1" min="8460" max="8460"/>
    <col hidden="1" width="13" customWidth="1" min="8461" max="8461"/>
    <col hidden="1" width="13" customWidth="1" min="8462" max="8462"/>
    <col hidden="1" width="13" customWidth="1" min="8463" max="8463"/>
    <col hidden="1" width="13" customWidth="1" min="8464" max="8464"/>
    <col hidden="1" width="13" customWidth="1" min="8465" max="8465"/>
    <col hidden="1" width="13" customWidth="1" min="8466" max="8466"/>
    <col hidden="1" width="13" customWidth="1" min="8467" max="8467"/>
    <col hidden="1" width="13" customWidth="1" min="8468" max="8468"/>
    <col hidden="1" width="13" customWidth="1" min="8469" max="8469"/>
    <col hidden="1" width="13" customWidth="1" min="8470" max="8470"/>
    <col hidden="1" width="13" customWidth="1" min="8471" max="8471"/>
    <col hidden="1" width="13" customWidth="1" min="8472" max="8472"/>
    <col hidden="1" width="13" customWidth="1" min="8473" max="8473"/>
    <col hidden="1" width="13" customWidth="1" min="8474" max="8474"/>
    <col hidden="1" width="13" customWidth="1" min="8475" max="8475"/>
    <col hidden="1" width="13" customWidth="1" min="8476" max="8476"/>
    <col hidden="1" width="13" customWidth="1" min="8477" max="8477"/>
    <col hidden="1" width="13" customWidth="1" min="8478" max="8478"/>
    <col hidden="1" width="13" customWidth="1" min="8479" max="8479"/>
    <col hidden="1" width="13" customWidth="1" min="8480" max="8480"/>
    <col hidden="1" width="13" customWidth="1" min="8481" max="8481"/>
    <col hidden="1" width="13" customWidth="1" min="8482" max="8482"/>
    <col hidden="1" width="13" customWidth="1" min="8483" max="8483"/>
    <col hidden="1" width="13" customWidth="1" min="8484" max="8484"/>
    <col hidden="1" width="13" customWidth="1" min="8485" max="8485"/>
    <col hidden="1" width="13" customWidth="1" min="8486" max="8486"/>
    <col hidden="1" width="13" customWidth="1" min="8487" max="8487"/>
    <col hidden="1" width="13" customWidth="1" min="8488" max="8488"/>
    <col hidden="1" width="13" customWidth="1" min="8489" max="8489"/>
    <col hidden="1" width="13" customWidth="1" min="8490" max="8490"/>
    <col hidden="1" width="13" customWidth="1" min="8491" max="8491"/>
    <col hidden="1" width="13" customWidth="1" min="8492" max="8492"/>
    <col hidden="1" width="13" customWidth="1" min="8493" max="8493"/>
    <col hidden="1" width="13" customWidth="1" min="8494" max="8494"/>
    <col hidden="1" width="13" customWidth="1" min="8495" max="8495"/>
    <col hidden="1" width="13" customWidth="1" min="8496" max="8496"/>
    <col hidden="1" width="13" customWidth="1" min="8497" max="8497"/>
    <col hidden="1" width="13" customWidth="1" min="8498" max="8498"/>
    <col hidden="1" width="13" customWidth="1" min="8499" max="8499"/>
    <col hidden="1" width="13" customWidth="1" min="8500" max="8500"/>
    <col hidden="1" width="13" customWidth="1" min="8501" max="8501"/>
    <col hidden="1" width="13" customWidth="1" min="8502" max="8502"/>
    <col hidden="1" width="13" customWidth="1" min="8503" max="8503"/>
    <col hidden="1" width="13" customWidth="1" min="8504" max="8504"/>
    <col hidden="1" width="13" customWidth="1" min="8505" max="8505"/>
    <col hidden="1" width="13" customWidth="1" min="8506" max="8506"/>
    <col hidden="1" width="13" customWidth="1" min="8507" max="8507"/>
    <col hidden="1" width="13" customWidth="1" min="8508" max="8508"/>
    <col hidden="1" width="13" customWidth="1" min="8509" max="8509"/>
    <col hidden="1" width="13" customWidth="1" min="8510" max="8510"/>
    <col hidden="1" width="13" customWidth="1" min="8511" max="8511"/>
    <col hidden="1" width="13" customWidth="1" min="8512" max="8512"/>
    <col hidden="1" width="13" customWidth="1" min="8513" max="8513"/>
    <col hidden="1" width="13" customWidth="1" min="8514" max="8514"/>
    <col hidden="1" width="13" customWidth="1" min="8515" max="8515"/>
    <col hidden="1" width="13" customWidth="1" min="8516" max="8516"/>
    <col hidden="1" width="13" customWidth="1" min="8517" max="8517"/>
    <col hidden="1" width="13" customWidth="1" min="8518" max="8518"/>
    <col hidden="1" width="13" customWidth="1" min="8519" max="8519"/>
    <col hidden="1" width="13" customWidth="1" min="8520" max="8520"/>
    <col hidden="1" width="13" customWidth="1" min="8521" max="8521"/>
    <col hidden="1" width="13" customWidth="1" min="8522" max="8522"/>
    <col hidden="1" width="13" customWidth="1" min="8523" max="8523"/>
    <col hidden="1" width="13" customWidth="1" min="8524" max="8524"/>
    <col hidden="1" width="13" customWidth="1" min="8525" max="8525"/>
    <col hidden="1" width="13" customWidth="1" min="8526" max="8526"/>
    <col hidden="1" width="13" customWidth="1" min="8527" max="8527"/>
    <col hidden="1" width="13" customWidth="1" min="8528" max="8528"/>
    <col hidden="1" width="13" customWidth="1" min="8529" max="8529"/>
    <col hidden="1" width="13" customWidth="1" min="8530" max="8530"/>
    <col hidden="1" width="13" customWidth="1" min="8531" max="8531"/>
    <col hidden="1" width="13" customWidth="1" min="8532" max="8532"/>
    <col hidden="1" width="13" customWidth="1" min="8533" max="8533"/>
    <col hidden="1" width="13" customWidth="1" min="8534" max="8534"/>
    <col hidden="1" width="13" customWidth="1" min="8535" max="8535"/>
    <col hidden="1" width="13" customWidth="1" min="8536" max="8536"/>
    <col hidden="1" width="13" customWidth="1" min="8537" max="8537"/>
    <col hidden="1" width="13" customWidth="1" min="8538" max="8538"/>
    <col hidden="1" width="13" customWidth="1" min="8539" max="8539"/>
    <col hidden="1" width="13" customWidth="1" min="8540" max="8540"/>
    <col hidden="1" width="13" customWidth="1" min="8541" max="8541"/>
    <col hidden="1" width="13" customWidth="1" min="8542" max="8542"/>
    <col hidden="1" width="13" customWidth="1" min="8543" max="8543"/>
    <col hidden="1" width="13" customWidth="1" min="8544" max="8544"/>
    <col hidden="1" width="13" customWidth="1" min="8545" max="8545"/>
    <col hidden="1" width="13" customWidth="1" min="8546" max="8546"/>
    <col hidden="1" width="13" customWidth="1" min="8547" max="8547"/>
    <col hidden="1" width="13" customWidth="1" min="8548" max="8548"/>
    <col hidden="1" width="13" customWidth="1" min="8549" max="8549"/>
    <col hidden="1" width="13" customWidth="1" min="8550" max="8550"/>
    <col hidden="1" width="13" customWidth="1" min="8551" max="8551"/>
    <col hidden="1" width="13" customWidth="1" min="8552" max="8552"/>
    <col hidden="1" width="13" customWidth="1" min="8553" max="8553"/>
    <col hidden="1" width="13" customWidth="1" min="8554" max="8554"/>
    <col hidden="1" width="13" customWidth="1" min="8555" max="8555"/>
    <col hidden="1" width="13" customWidth="1" min="8556" max="8556"/>
    <col hidden="1" width="13" customWidth="1" min="8557" max="8557"/>
    <col hidden="1" width="13" customWidth="1" min="8558" max="8558"/>
    <col hidden="1" width="13" customWidth="1" min="8559" max="8559"/>
    <col hidden="1" width="13" customWidth="1" min="8560" max="8560"/>
    <col hidden="1" width="13" customWidth="1" min="8561" max="8561"/>
    <col hidden="1" width="13" customWidth="1" min="8562" max="8562"/>
    <col hidden="1" width="13" customWidth="1" min="8563" max="8563"/>
    <col hidden="1" width="13" customWidth="1" min="8564" max="8564"/>
    <col hidden="1" width="13" customWidth="1" min="8565" max="8565"/>
    <col hidden="1" width="13" customWidth="1" min="8566" max="8566"/>
    <col hidden="1" width="13" customWidth="1" min="8567" max="8567"/>
    <col hidden="1" width="13" customWidth="1" min="8568" max="8568"/>
    <col hidden="1" width="13" customWidth="1" min="8569" max="8569"/>
    <col hidden="1" width="13" customWidth="1" min="8570" max="8570"/>
    <col hidden="1" width="13" customWidth="1" min="8571" max="8571"/>
    <col hidden="1" width="13" customWidth="1" min="8572" max="8572"/>
    <col hidden="1" width="13" customWidth="1" min="8573" max="8573"/>
    <col hidden="1" width="13" customWidth="1" min="8574" max="8574"/>
    <col hidden="1" width="13" customWidth="1" min="8575" max="8575"/>
    <col hidden="1" width="13" customWidth="1" min="8576" max="8576"/>
    <col hidden="1" width="13" customWidth="1" min="8577" max="8577"/>
    <col hidden="1" width="13" customWidth="1" min="8578" max="8578"/>
    <col hidden="1" width="13" customWidth="1" min="8579" max="8579"/>
    <col hidden="1" width="13" customWidth="1" min="8580" max="8580"/>
    <col hidden="1" width="13" customWidth="1" min="8581" max="8581"/>
    <col hidden="1" width="13" customWidth="1" min="8582" max="8582"/>
    <col hidden="1" width="13" customWidth="1" min="8583" max="8583"/>
    <col hidden="1" width="13" customWidth="1" min="8584" max="8584"/>
    <col hidden="1" width="13" customWidth="1" min="8585" max="8585"/>
    <col hidden="1" width="13" customWidth="1" min="8586" max="8586"/>
    <col hidden="1" width="13" customWidth="1" min="8587" max="8587"/>
    <col hidden="1" width="13" customWidth="1" min="8588" max="8588"/>
    <col hidden="1" width="13" customWidth="1" min="8589" max="8589"/>
    <col hidden="1" width="13" customWidth="1" min="8590" max="8590"/>
    <col hidden="1" width="13" customWidth="1" min="8591" max="8591"/>
    <col hidden="1" width="13" customWidth="1" min="8592" max="8592"/>
    <col hidden="1" width="13" customWidth="1" min="8593" max="8593"/>
    <col hidden="1" width="13" customWidth="1" min="8594" max="8594"/>
    <col hidden="1" width="13" customWidth="1" min="8595" max="8595"/>
    <col hidden="1" width="13" customWidth="1" min="8596" max="8596"/>
    <col hidden="1" width="13" customWidth="1" min="8597" max="8597"/>
    <col hidden="1" width="13" customWidth="1" min="8598" max="8598"/>
    <col hidden="1" width="13" customWidth="1" min="8599" max="8599"/>
    <col hidden="1" width="13" customWidth="1" min="8600" max="8600"/>
    <col hidden="1" width="13" customWidth="1" min="8601" max="8601"/>
    <col hidden="1" width="13" customWidth="1" min="8602" max="8602"/>
    <col hidden="1" width="13" customWidth="1" min="8603" max="8603"/>
    <col hidden="1" width="13" customWidth="1" min="8604" max="8604"/>
    <col hidden="1" width="13" customWidth="1" min="8605" max="8605"/>
    <col hidden="1" width="13" customWidth="1" min="8606" max="8606"/>
    <col hidden="1" width="13" customWidth="1" min="8607" max="8607"/>
    <col hidden="1" width="13" customWidth="1" min="8608" max="8608"/>
    <col hidden="1" width="13" customWidth="1" min="8609" max="8609"/>
    <col hidden="1" width="13" customWidth="1" min="8610" max="8610"/>
    <col hidden="1" width="13" customWidth="1" min="8611" max="8611"/>
    <col hidden="1" width="13" customWidth="1" min="8612" max="8612"/>
    <col hidden="1" width="13" customWidth="1" min="8613" max="8613"/>
    <col hidden="1" width="13" customWidth="1" min="8614" max="8614"/>
    <col hidden="1" width="13" customWidth="1" min="8615" max="8615"/>
    <col hidden="1" width="13" customWidth="1" min="8616" max="8616"/>
    <col hidden="1" width="13" customWidth="1" min="8617" max="8617"/>
    <col hidden="1" width="13" customWidth="1" min="8618" max="8618"/>
    <col hidden="1" width="13" customWidth="1" min="8619" max="8619"/>
    <col hidden="1" width="13" customWidth="1" min="8620" max="8620"/>
    <col hidden="1" width="13" customWidth="1" min="8621" max="8621"/>
    <col hidden="1" width="13" customWidth="1" min="8622" max="8622"/>
    <col hidden="1" width="13" customWidth="1" min="8623" max="8623"/>
    <col hidden="1" width="13" customWidth="1" min="8624" max="8624"/>
    <col hidden="1" width="13" customWidth="1" min="8625" max="8625"/>
    <col hidden="1" width="13" customWidth="1" min="8626" max="8626"/>
    <col hidden="1" width="13" customWidth="1" min="8627" max="8627"/>
    <col hidden="1" width="13" customWidth="1" min="8628" max="8628"/>
    <col hidden="1" width="13" customWidth="1" min="8629" max="8629"/>
    <col hidden="1" width="13" customWidth="1" min="8630" max="8630"/>
    <col hidden="1" width="13" customWidth="1" min="8631" max="8631"/>
    <col hidden="1" width="13" customWidth="1" min="8632" max="8632"/>
    <col hidden="1" width="13" customWidth="1" min="8633" max="8633"/>
    <col hidden="1" width="13" customWidth="1" min="8634" max="8634"/>
    <col hidden="1" width="13" customWidth="1" min="8635" max="8635"/>
    <col hidden="1" width="13" customWidth="1" min="8636" max="8636"/>
    <col hidden="1" width="13" customWidth="1" min="8637" max="8637"/>
    <col hidden="1" width="13" customWidth="1" min="8638" max="8638"/>
    <col hidden="1" width="13" customWidth="1" min="8639" max="8639"/>
    <col hidden="1" width="13" customWidth="1" min="8640" max="8640"/>
    <col hidden="1" width="13" customWidth="1" min="8641" max="8641"/>
    <col hidden="1" width="13" customWidth="1" min="8642" max="8642"/>
    <col hidden="1" width="13" customWidth="1" min="8643" max="8643"/>
    <col hidden="1" width="13" customWidth="1" min="8644" max="8644"/>
    <col hidden="1" width="13" customWidth="1" min="8645" max="8645"/>
    <col hidden="1" width="13" customWidth="1" min="8646" max="8646"/>
    <col hidden="1" width="13" customWidth="1" min="8647" max="8647"/>
    <col hidden="1" width="13" customWidth="1" min="8648" max="8648"/>
    <col hidden="1" width="13" customWidth="1" min="8649" max="8649"/>
    <col hidden="1" width="13" customWidth="1" min="8650" max="8650"/>
    <col hidden="1" width="13" customWidth="1" min="8651" max="8651"/>
    <col hidden="1" width="13" customWidth="1" min="8652" max="8652"/>
    <col hidden="1" width="13" customWidth="1" min="8653" max="8653"/>
    <col hidden="1" width="13" customWidth="1" min="8654" max="8654"/>
    <col hidden="1" width="13" customWidth="1" min="8655" max="8655"/>
    <col hidden="1" width="13" customWidth="1" min="8656" max="8656"/>
    <col hidden="1" width="13" customWidth="1" min="8657" max="8657"/>
    <col hidden="1" width="13" customWidth="1" min="8658" max="8658"/>
    <col hidden="1" width="13" customWidth="1" min="8659" max="8659"/>
    <col hidden="1" width="13" customWidth="1" min="8660" max="8660"/>
    <col hidden="1" width="13" customWidth="1" min="8661" max="8661"/>
    <col hidden="1" width="13" customWidth="1" min="8662" max="8662"/>
    <col hidden="1" width="13" customWidth="1" min="8663" max="8663"/>
    <col hidden="1" width="13" customWidth="1" min="8664" max="8664"/>
    <col hidden="1" width="13" customWidth="1" min="8665" max="8665"/>
    <col hidden="1" width="13" customWidth="1" min="8666" max="8666"/>
    <col hidden="1" width="13" customWidth="1" min="8667" max="8667"/>
    <col hidden="1" width="13" customWidth="1" min="8668" max="8668"/>
    <col hidden="1" width="13" customWidth="1" min="8669" max="8669"/>
    <col hidden="1" width="13" customWidth="1" min="8670" max="8670"/>
    <col hidden="1" width="13" customWidth="1" min="8671" max="8671"/>
    <col hidden="1" width="13" customWidth="1" min="8672" max="8672"/>
    <col hidden="1" width="13" customWidth="1" min="8673" max="8673"/>
    <col hidden="1" width="13" customWidth="1" min="8674" max="8674"/>
    <col hidden="1" width="13" customWidth="1" min="8675" max="8675"/>
    <col hidden="1" width="13" customWidth="1" min="8676" max="8676"/>
    <col hidden="1" width="13" customWidth="1" min="8677" max="8677"/>
    <col hidden="1" width="13" customWidth="1" min="8678" max="8678"/>
    <col hidden="1" width="13" customWidth="1" min="8679" max="8679"/>
    <col hidden="1" width="13" customWidth="1" min="8680" max="8680"/>
    <col hidden="1" width="13" customWidth="1" min="8681" max="8681"/>
    <col hidden="1" width="13" customWidth="1" min="8682" max="8682"/>
    <col hidden="1" width="13" customWidth="1" min="8683" max="8683"/>
    <col hidden="1" width="13" customWidth="1" min="8684" max="8684"/>
    <col hidden="1" width="13" customWidth="1" min="8685" max="8685"/>
    <col hidden="1" width="13" customWidth="1" min="8686" max="8686"/>
    <col hidden="1" width="13" customWidth="1" min="8687" max="8687"/>
    <col hidden="1" width="13" customWidth="1" min="8688" max="8688"/>
    <col hidden="1" width="13" customWidth="1" min="8689" max="8689"/>
    <col hidden="1" width="13" customWidth="1" min="8690" max="8690"/>
    <col hidden="1" width="13" customWidth="1" min="8691" max="8691"/>
    <col hidden="1" width="13" customWidth="1" min="8692" max="8692"/>
    <col hidden="1" width="13" customWidth="1" min="8693" max="8693"/>
    <col hidden="1" width="13" customWidth="1" min="8694" max="8694"/>
    <col hidden="1" width="13" customWidth="1" min="8695" max="8695"/>
    <col hidden="1" width="13" customWidth="1" min="8696" max="8696"/>
    <col hidden="1" width="13" customWidth="1" min="8697" max="8697"/>
    <col hidden="1" width="13" customWidth="1" min="8698" max="8698"/>
    <col hidden="1" width="13" customWidth="1" min="8699" max="8699"/>
    <col hidden="1" width="13" customWidth="1" min="8700" max="8700"/>
    <col hidden="1" width="13" customWidth="1" min="8701" max="8701"/>
    <col hidden="1" width="13" customWidth="1" min="8702" max="8702"/>
    <col hidden="1" width="13" customWidth="1" min="8703" max="8703"/>
    <col hidden="1" width="13" customWidth="1" min="8704" max="8704"/>
    <col hidden="1" width="13" customWidth="1" min="8705" max="8705"/>
    <col hidden="1" width="13" customWidth="1" min="8706" max="8706"/>
    <col hidden="1" width="13" customWidth="1" min="8707" max="8707"/>
    <col hidden="1" width="13" customWidth="1" min="8708" max="8708"/>
    <col hidden="1" width="13" customWidth="1" min="8709" max="8709"/>
    <col hidden="1" width="13" customWidth="1" min="8710" max="8710"/>
    <col hidden="1" width="13" customWidth="1" min="8711" max="8711"/>
    <col hidden="1" width="13" customWidth="1" min="8712" max="8712"/>
    <col hidden="1" width="13" customWidth="1" min="8713" max="8713"/>
    <col hidden="1" width="13" customWidth="1" min="8714" max="8714"/>
    <col hidden="1" width="13" customWidth="1" min="8715" max="8715"/>
    <col hidden="1" width="13" customWidth="1" min="8716" max="8716"/>
    <col hidden="1" width="13" customWidth="1" min="8717" max="8717"/>
    <col hidden="1" width="13" customWidth="1" min="8718" max="8718"/>
    <col hidden="1" width="13" customWidth="1" min="8719" max="8719"/>
    <col hidden="1" width="13" customWidth="1" min="8720" max="8720"/>
    <col hidden="1" width="13" customWidth="1" min="8721" max="8721"/>
    <col hidden="1" width="13" customWidth="1" min="8722" max="8722"/>
    <col hidden="1" width="13" customWidth="1" min="8723" max="8723"/>
    <col hidden="1" width="13" customWidth="1" min="8724" max="8724"/>
    <col hidden="1" width="13" customWidth="1" min="8725" max="8725"/>
    <col hidden="1" width="13" customWidth="1" min="8726" max="8726"/>
    <col hidden="1" width="13" customWidth="1" min="8727" max="8727"/>
    <col hidden="1" width="13" customWidth="1" min="8728" max="8728"/>
    <col hidden="1" width="13" customWidth="1" min="8729" max="8729"/>
    <col hidden="1" width="13" customWidth="1" min="8730" max="8730"/>
    <col hidden="1" width="13" customWidth="1" min="8731" max="8731"/>
    <col hidden="1" width="13" customWidth="1" min="8732" max="8732"/>
    <col hidden="1" width="13" customWidth="1" min="8733" max="8733"/>
    <col hidden="1" width="13" customWidth="1" min="8734" max="8734"/>
    <col hidden="1" width="13" customWidth="1" min="8735" max="8735"/>
    <col hidden="1" width="13" customWidth="1" min="8736" max="8736"/>
    <col hidden="1" width="13" customWidth="1" min="8737" max="8737"/>
    <col hidden="1" width="13" customWidth="1" min="8738" max="8738"/>
    <col hidden="1" width="13" customWidth="1" min="8739" max="8739"/>
    <col hidden="1" width="13" customWidth="1" min="8740" max="8740"/>
    <col hidden="1" width="13" customWidth="1" min="8741" max="8741"/>
    <col hidden="1" width="13" customWidth="1" min="8742" max="8742"/>
    <col hidden="1" width="13" customWidth="1" min="8743" max="8743"/>
    <col hidden="1" width="13" customWidth="1" min="8744" max="8744"/>
    <col hidden="1" width="13" customWidth="1" min="8745" max="8745"/>
    <col hidden="1" width="13" customWidth="1" min="8746" max="8746"/>
    <col hidden="1" width="13" customWidth="1" min="8747" max="8747"/>
    <col hidden="1" width="13" customWidth="1" min="8748" max="8748"/>
    <col hidden="1" width="13" customWidth="1" min="8749" max="8749"/>
    <col hidden="1" width="13" customWidth="1" min="8750" max="8750"/>
    <col hidden="1" width="13" customWidth="1" min="8751" max="8751"/>
    <col hidden="1" width="13" customWidth="1" min="8752" max="8752"/>
    <col hidden="1" width="13" customWidth="1" min="8753" max="8753"/>
    <col hidden="1" width="13" customWidth="1" min="8754" max="8754"/>
    <col hidden="1" width="13" customWidth="1" min="8755" max="8755"/>
    <col hidden="1" width="13" customWidth="1" min="8756" max="8756"/>
    <col hidden="1" width="13" customWidth="1" min="8757" max="8757"/>
    <col hidden="1" width="13" customWidth="1" min="8758" max="8758"/>
    <col hidden="1" width="13" customWidth="1" min="8759" max="8759"/>
    <col hidden="1" width="13" customWidth="1" min="8760" max="8760"/>
    <col hidden="1" width="13" customWidth="1" min="8761" max="8761"/>
    <col hidden="1" width="13" customWidth="1" min="8762" max="8762"/>
    <col hidden="1" width="13" customWidth="1" min="8763" max="8763"/>
    <col hidden="1" width="13" customWidth="1" min="8764" max="8764"/>
    <col hidden="1" width="13" customWidth="1" min="8765" max="8765"/>
    <col hidden="1" width="13" customWidth="1" min="8766" max="8766"/>
    <col hidden="1" width="13" customWidth="1" min="8767" max="8767"/>
    <col hidden="1" width="13" customWidth="1" min="8768" max="8768"/>
    <col hidden="1" width="13" customWidth="1" min="8769" max="8769"/>
    <col hidden="1" width="13" customWidth="1" min="8770" max="8770"/>
    <col hidden="1" width="13" customWidth="1" min="8771" max="8771"/>
    <col hidden="1" width="13" customWidth="1" min="8772" max="8772"/>
    <col hidden="1" width="13" customWidth="1" min="8773" max="8773"/>
    <col hidden="1" width="13" customWidth="1" min="8774" max="8774"/>
    <col hidden="1" width="13" customWidth="1" min="8775" max="8775"/>
    <col hidden="1" width="13" customWidth="1" min="8776" max="8776"/>
    <col hidden="1" width="13" customWidth="1" min="8777" max="8777"/>
    <col hidden="1" width="13" customWidth="1" min="8778" max="8778"/>
    <col hidden="1" width="13" customWidth="1" min="8779" max="8779"/>
    <col hidden="1" width="13" customWidth="1" min="8780" max="8780"/>
    <col hidden="1" width="13" customWidth="1" min="8781" max="8781"/>
    <col hidden="1" width="13" customWidth="1" min="8782" max="8782"/>
    <col hidden="1" width="13" customWidth="1" min="8783" max="8783"/>
    <col hidden="1" width="13" customWidth="1" min="8784" max="8784"/>
    <col hidden="1" width="13" customWidth="1" min="8785" max="8785"/>
    <col hidden="1" width="13" customWidth="1" min="8786" max="8786"/>
    <col hidden="1" width="13" customWidth="1" min="8787" max="8787"/>
    <col hidden="1" width="13" customWidth="1" min="8788" max="8788"/>
    <col hidden="1" width="13" customWidth="1" min="8789" max="8789"/>
    <col hidden="1" width="13" customWidth="1" min="8790" max="8790"/>
    <col hidden="1" width="13" customWidth="1" min="8791" max="8791"/>
    <col hidden="1" width="13" customWidth="1" min="8792" max="8792"/>
    <col hidden="1" width="13" customWidth="1" min="8793" max="8793"/>
    <col hidden="1" width="13" customWidth="1" min="8794" max="8794"/>
    <col hidden="1" width="13" customWidth="1" min="8795" max="8795"/>
    <col hidden="1" width="13" customWidth="1" min="8796" max="8796"/>
    <col hidden="1" width="13" customWidth="1" min="8797" max="8797"/>
    <col hidden="1" width="13" customWidth="1" min="8798" max="8798"/>
    <col hidden="1" width="13" customWidth="1" min="8799" max="8799"/>
    <col hidden="1" width="13" customWidth="1" min="8800" max="8800"/>
    <col hidden="1" width="13" customWidth="1" min="8801" max="8801"/>
    <col hidden="1" width="13" customWidth="1" min="8802" max="8802"/>
    <col hidden="1" width="13" customWidth="1" min="8803" max="8803"/>
    <col hidden="1" width="13" customWidth="1" min="8804" max="8804"/>
    <col hidden="1" width="13" customWidth="1" min="8805" max="8805"/>
    <col hidden="1" width="13" customWidth="1" min="8806" max="8806"/>
    <col hidden="1" width="13" customWidth="1" min="8807" max="8807"/>
    <col hidden="1" width="13" customWidth="1" min="8808" max="8808"/>
    <col hidden="1" width="13" customWidth="1" min="8809" max="8809"/>
    <col hidden="1" width="13" customWidth="1" min="8810" max="8810"/>
    <col hidden="1" width="13" customWidth="1" min="8811" max="8811"/>
    <col hidden="1" width="13" customWidth="1" min="8812" max="8812"/>
    <col hidden="1" width="13" customWidth="1" min="8813" max="8813"/>
    <col hidden="1" width="13" customWidth="1" min="8814" max="8814"/>
    <col hidden="1" width="13" customWidth="1" min="8815" max="8815"/>
    <col hidden="1" width="13" customWidth="1" min="8816" max="8816"/>
    <col hidden="1" width="13" customWidth="1" min="8817" max="8817"/>
    <col hidden="1" width="13" customWidth="1" min="8818" max="8818"/>
    <col hidden="1" width="13" customWidth="1" min="8819" max="8819"/>
    <col hidden="1" width="13" customWidth="1" min="8820" max="8820"/>
    <col hidden="1" width="13" customWidth="1" min="8821" max="8821"/>
    <col hidden="1" width="13" customWidth="1" min="8822" max="8822"/>
    <col hidden="1" width="13" customWidth="1" min="8823" max="8823"/>
    <col hidden="1" width="13" customWidth="1" min="8824" max="8824"/>
    <col hidden="1" width="13" customWidth="1" min="8825" max="8825"/>
    <col hidden="1" width="13" customWidth="1" min="8826" max="8826"/>
    <col hidden="1" width="13" customWidth="1" min="8827" max="8827"/>
    <col hidden="1" width="13" customWidth="1" min="8828" max="8828"/>
    <col hidden="1" width="13" customWidth="1" min="8829" max="8829"/>
    <col hidden="1" width="13" customWidth="1" min="8830" max="8830"/>
    <col hidden="1" width="13" customWidth="1" min="8831" max="8831"/>
    <col hidden="1" width="13" customWidth="1" min="8832" max="8832"/>
    <col hidden="1" width="13" customWidth="1" min="8833" max="8833"/>
    <col hidden="1" width="13" customWidth="1" min="8834" max="8834"/>
    <col hidden="1" width="13" customWidth="1" min="8835" max="8835"/>
    <col hidden="1" width="13" customWidth="1" min="8836" max="8836"/>
    <col hidden="1" width="13" customWidth="1" min="8837" max="8837"/>
    <col hidden="1" width="13" customWidth="1" min="8838" max="8838"/>
    <col hidden="1" width="13" customWidth="1" min="8839" max="8839"/>
    <col hidden="1" width="13" customWidth="1" min="8840" max="8840"/>
    <col hidden="1" width="13" customWidth="1" min="8841" max="8841"/>
    <col hidden="1" width="13" customWidth="1" min="8842" max="8842"/>
    <col hidden="1" width="13" customWidth="1" min="8843" max="8843"/>
    <col hidden="1" width="13" customWidth="1" min="8844" max="8844"/>
    <col hidden="1" width="13" customWidth="1" min="8845" max="8845"/>
    <col hidden="1" width="13" customWidth="1" min="8846" max="8846"/>
    <col hidden="1" width="13" customWidth="1" min="8847" max="8847"/>
    <col hidden="1" width="13" customWidth="1" min="8848" max="8848"/>
    <col hidden="1" width="13" customWidth="1" min="8849" max="8849"/>
    <col hidden="1" width="13" customWidth="1" min="8850" max="8850"/>
    <col hidden="1" width="13" customWidth="1" min="8851" max="8851"/>
    <col hidden="1" width="13" customWidth="1" min="8852" max="8852"/>
    <col hidden="1" width="13" customWidth="1" min="8853" max="8853"/>
    <col hidden="1" width="13" customWidth="1" min="8854" max="8854"/>
    <col hidden="1" width="13" customWidth="1" min="8855" max="8855"/>
    <col hidden="1" width="13" customWidth="1" min="8856" max="8856"/>
    <col hidden="1" width="13" customWidth="1" min="8857" max="8857"/>
    <col hidden="1" width="13" customWidth="1" min="8858" max="8858"/>
    <col hidden="1" width="13" customWidth="1" min="8859" max="8859"/>
    <col hidden="1" width="13" customWidth="1" min="8860" max="8860"/>
    <col hidden="1" width="13" customWidth="1" min="8861" max="8861"/>
    <col hidden="1" width="13" customWidth="1" min="8862" max="8862"/>
    <col hidden="1" width="13" customWidth="1" min="8863" max="8863"/>
    <col hidden="1" width="13" customWidth="1" min="8864" max="8864"/>
    <col hidden="1" width="13" customWidth="1" min="8865" max="8865"/>
    <col hidden="1" width="13" customWidth="1" min="8866" max="8866"/>
    <col hidden="1" width="13" customWidth="1" min="8867" max="8867"/>
    <col hidden="1" width="13" customWidth="1" min="8868" max="8868"/>
    <col hidden="1" width="13" customWidth="1" min="8869" max="8869"/>
    <col hidden="1" width="13" customWidth="1" min="8870" max="8870"/>
    <col hidden="1" width="13" customWidth="1" min="8871" max="8871"/>
    <col hidden="1" width="13" customWidth="1" min="8872" max="8872"/>
    <col hidden="1" width="13" customWidth="1" min="8873" max="8873"/>
    <col hidden="1" width="13" customWidth="1" min="8874" max="8874"/>
    <col hidden="1" width="13" customWidth="1" min="8875" max="8875"/>
    <col hidden="1" width="13" customWidth="1" min="8876" max="8876"/>
    <col hidden="1" width="13" customWidth="1" min="8877" max="8877"/>
    <col hidden="1" width="13" customWidth="1" min="8878" max="8878"/>
    <col hidden="1" width="13" customWidth="1" min="8879" max="8879"/>
    <col hidden="1" width="13" customWidth="1" min="8880" max="8880"/>
    <col hidden="1" width="13" customWidth="1" min="8881" max="8881"/>
    <col hidden="1" width="13" customWidth="1" min="8882" max="8882"/>
    <col hidden="1" width="13" customWidth="1" min="8883" max="8883"/>
    <col hidden="1" width="13" customWidth="1" min="8884" max="8884"/>
    <col hidden="1" width="13" customWidth="1" min="8885" max="8885"/>
    <col hidden="1" width="13" customWidth="1" min="8886" max="8886"/>
    <col hidden="1" width="13" customWidth="1" min="8887" max="8887"/>
    <col hidden="1" width="13" customWidth="1" min="8888" max="8888"/>
    <col hidden="1" width="13" customWidth="1" min="8889" max="8889"/>
    <col hidden="1" width="13" customWidth="1" min="8890" max="8890"/>
    <col hidden="1" width="13" customWidth="1" min="8891" max="8891"/>
    <col hidden="1" width="13" customWidth="1" min="8892" max="8892"/>
    <col hidden="1" width="13" customWidth="1" min="8893" max="8893"/>
    <col hidden="1" width="13" customWidth="1" min="8894" max="8894"/>
    <col hidden="1" width="13" customWidth="1" min="8895" max="8895"/>
    <col hidden="1" width="13" customWidth="1" min="8896" max="8896"/>
    <col hidden="1" width="13" customWidth="1" min="8897" max="8897"/>
    <col hidden="1" width="13" customWidth="1" min="8898" max="8898"/>
    <col hidden="1" width="13" customWidth="1" min="8899" max="8899"/>
    <col hidden="1" width="13" customWidth="1" min="8900" max="8900"/>
    <col hidden="1" width="13" customWidth="1" min="8901" max="8901"/>
    <col hidden="1" width="13" customWidth="1" min="8902" max="8902"/>
    <col hidden="1" width="13" customWidth="1" min="8903" max="8903"/>
    <col hidden="1" width="13" customWidth="1" min="8904" max="8904"/>
    <col hidden="1" width="13" customWidth="1" min="8905" max="8905"/>
    <col hidden="1" width="13" customWidth="1" min="8906" max="8906"/>
    <col hidden="1" width="13" customWidth="1" min="8907" max="8907"/>
    <col hidden="1" width="13" customWidth="1" min="8908" max="8908"/>
    <col hidden="1" width="13" customWidth="1" min="8909" max="8909"/>
    <col hidden="1" width="13" customWidth="1" min="8910" max="8910"/>
    <col hidden="1" width="13" customWidth="1" min="8911" max="8911"/>
    <col hidden="1" width="13" customWidth="1" min="8912" max="8912"/>
    <col hidden="1" width="13" customWidth="1" min="8913" max="8913"/>
    <col hidden="1" width="13" customWidth="1" min="8914" max="8914"/>
    <col hidden="1" width="13" customWidth="1" min="8915" max="8915"/>
    <col hidden="1" width="13" customWidth="1" min="8916" max="8916"/>
    <col hidden="1" width="13" customWidth="1" min="8917" max="8917"/>
    <col hidden="1" width="13" customWidth="1" min="8918" max="8918"/>
    <col hidden="1" width="13" customWidth="1" min="8919" max="8919"/>
    <col hidden="1" width="13" customWidth="1" min="8920" max="8920"/>
    <col hidden="1" width="13" customWidth="1" min="8921" max="8921"/>
    <col hidden="1" width="13" customWidth="1" min="8922" max="8922"/>
    <col hidden="1" width="13" customWidth="1" min="8923" max="8923"/>
    <col hidden="1" width="13" customWidth="1" min="8924" max="8924"/>
    <col hidden="1" width="13" customWidth="1" min="8925" max="8925"/>
    <col hidden="1" width="13" customWidth="1" min="8926" max="8926"/>
    <col hidden="1" width="13" customWidth="1" min="8927" max="8927"/>
    <col hidden="1" width="13" customWidth="1" min="8928" max="8928"/>
    <col hidden="1" width="13" customWidth="1" min="8929" max="8929"/>
    <col hidden="1" width="13" customWidth="1" min="8930" max="8930"/>
    <col hidden="1" width="13" customWidth="1" min="8931" max="8931"/>
    <col hidden="1" width="13" customWidth="1" min="8932" max="8932"/>
    <col hidden="1" width="13" customWidth="1" min="8933" max="8933"/>
    <col hidden="1" width="13" customWidth="1" min="8934" max="8934"/>
    <col hidden="1" width="13" customWidth="1" min="8935" max="8935"/>
    <col hidden="1" width="13" customWidth="1" min="8936" max="8936"/>
    <col hidden="1" width="13" customWidth="1" min="8937" max="8937"/>
    <col hidden="1" width="13" customWidth="1" min="8938" max="8938"/>
    <col hidden="1" width="13" customWidth="1" min="8939" max="8939"/>
    <col hidden="1" width="13" customWidth="1" min="8940" max="8940"/>
    <col hidden="1" width="13" customWidth="1" min="8941" max="8941"/>
    <col hidden="1" width="13" customWidth="1" min="8942" max="8942"/>
    <col hidden="1" width="13" customWidth="1" min="8943" max="8943"/>
    <col hidden="1" width="13" customWidth="1" min="8944" max="8944"/>
    <col hidden="1" width="13" customWidth="1" min="8945" max="8945"/>
    <col hidden="1" width="13" customWidth="1" min="8946" max="8946"/>
    <col hidden="1" width="13" customWidth="1" min="8947" max="8947"/>
    <col hidden="1" width="13" customWidth="1" min="8948" max="8948"/>
    <col hidden="1" width="13" customWidth="1" min="8949" max="8949"/>
    <col hidden="1" width="13" customWidth="1" min="8950" max="8950"/>
    <col hidden="1" width="13" customWidth="1" min="8951" max="8951"/>
    <col hidden="1" width="13" customWidth="1" min="8952" max="8952"/>
    <col hidden="1" width="13" customWidth="1" min="8953" max="8953"/>
    <col hidden="1" width="13" customWidth="1" min="8954" max="8954"/>
    <col hidden="1" width="13" customWidth="1" min="8955" max="8955"/>
    <col hidden="1" width="13" customWidth="1" min="8956" max="8956"/>
    <col hidden="1" width="13" customWidth="1" min="8957" max="8957"/>
    <col hidden="1" width="13" customWidth="1" min="8958" max="8958"/>
    <col hidden="1" width="13" customWidth="1" min="8959" max="8959"/>
    <col hidden="1" width="13" customWidth="1" min="8960" max="8960"/>
    <col hidden="1" width="13" customWidth="1" min="8961" max="8961"/>
    <col hidden="1" width="13" customWidth="1" min="8962" max="8962"/>
    <col hidden="1" width="13" customWidth="1" min="8963" max="8963"/>
    <col hidden="1" width="13" customWidth="1" min="8964" max="8964"/>
    <col hidden="1" width="13" customWidth="1" min="8965" max="8965"/>
    <col hidden="1" width="13" customWidth="1" min="8966" max="8966"/>
    <col hidden="1" width="13" customWidth="1" min="8967" max="8967"/>
    <col hidden="1" width="13" customWidth="1" min="8968" max="8968"/>
    <col hidden="1" width="13" customWidth="1" min="8969" max="8969"/>
    <col hidden="1" width="13" customWidth="1" min="8970" max="8970"/>
    <col hidden="1" width="13" customWidth="1" min="8971" max="8971"/>
    <col hidden="1" width="13" customWidth="1" min="8972" max="8972"/>
    <col hidden="1" width="13" customWidth="1" min="8973" max="8973"/>
    <col hidden="1" width="13" customWidth="1" min="8974" max="8974"/>
    <col hidden="1" width="13" customWidth="1" min="8975" max="8975"/>
    <col hidden="1" width="13" customWidth="1" min="8976" max="8976"/>
    <col hidden="1" width="13" customWidth="1" min="8977" max="8977"/>
    <col hidden="1" width="13" customWidth="1" min="8978" max="8978"/>
    <col hidden="1" width="13" customWidth="1" min="8979" max="8979"/>
    <col hidden="1" width="13" customWidth="1" min="8980" max="8980"/>
    <col hidden="1" width="13" customWidth="1" min="8981" max="8981"/>
    <col hidden="1" width="13" customWidth="1" min="8982" max="8982"/>
    <col hidden="1" width="13" customWidth="1" min="8983" max="8983"/>
    <col hidden="1" width="13" customWidth="1" min="8984" max="8984"/>
    <col hidden="1" width="13" customWidth="1" min="8985" max="8985"/>
    <col hidden="1" width="13" customWidth="1" min="8986" max="8986"/>
    <col hidden="1" width="13" customWidth="1" min="8987" max="8987"/>
    <col hidden="1" width="13" customWidth="1" min="8988" max="8988"/>
    <col hidden="1" width="13" customWidth="1" min="8989" max="8989"/>
    <col hidden="1" width="13" customWidth="1" min="8990" max="8990"/>
    <col hidden="1" width="13" customWidth="1" min="8991" max="8991"/>
    <col hidden="1" width="13" customWidth="1" min="8992" max="8992"/>
    <col hidden="1" width="13" customWidth="1" min="8993" max="8993"/>
    <col hidden="1" width="13" customWidth="1" min="8994" max="8994"/>
    <col hidden="1" width="13" customWidth="1" min="8995" max="8995"/>
    <col hidden="1" width="13" customWidth="1" min="8996" max="8996"/>
    <col hidden="1" width="13" customWidth="1" min="8997" max="8997"/>
    <col hidden="1" width="13" customWidth="1" min="8998" max="8998"/>
    <col hidden="1" width="13" customWidth="1" min="8999" max="8999"/>
    <col hidden="1" width="13" customWidth="1" min="9000" max="9000"/>
    <col hidden="1" width="13" customWidth="1" min="9001" max="9001"/>
    <col hidden="1" width="13" customWidth="1" min="9002" max="9002"/>
    <col hidden="1" width="13" customWidth="1" min="9003" max="9003"/>
    <col hidden="1" width="13" customWidth="1" min="9004" max="9004"/>
    <col hidden="1" width="13" customWidth="1" min="9005" max="9005"/>
    <col hidden="1" width="13" customWidth="1" min="9006" max="9006"/>
    <col hidden="1" width="13" customWidth="1" min="9007" max="9007"/>
    <col hidden="1" width="13" customWidth="1" min="9008" max="9008"/>
    <col hidden="1" width="13" customWidth="1" min="9009" max="9009"/>
    <col hidden="1" width="13" customWidth="1" min="9010" max="9010"/>
    <col hidden="1" width="13" customWidth="1" min="9011" max="9011"/>
    <col hidden="1" width="13" customWidth="1" min="9012" max="9012"/>
    <col hidden="1" width="13" customWidth="1" min="9013" max="9013"/>
    <col hidden="1" width="13" customWidth="1" min="9014" max="9014"/>
    <col hidden="1" width="13" customWidth="1" min="9015" max="9015"/>
    <col hidden="1" width="13" customWidth="1" min="9016" max="9016"/>
    <col hidden="1" width="13" customWidth="1" min="9017" max="9017"/>
    <col hidden="1" width="13" customWidth="1" min="9018" max="9018"/>
    <col hidden="1" width="13" customWidth="1" min="9019" max="9019"/>
    <col hidden="1" width="13" customWidth="1" min="9020" max="9020"/>
    <col hidden="1" width="13" customWidth="1" min="9021" max="9021"/>
    <col hidden="1" width="13" customWidth="1" min="9022" max="9022"/>
    <col hidden="1" width="13" customWidth="1" min="9023" max="9023"/>
    <col hidden="1" width="13" customWidth="1" min="9024" max="9024"/>
    <col hidden="1" width="13" customWidth="1" min="9025" max="9025"/>
    <col hidden="1" width="13" customWidth="1" min="9026" max="9026"/>
    <col hidden="1" width="13" customWidth="1" min="9027" max="9027"/>
    <col hidden="1" width="13" customWidth="1" min="9028" max="9028"/>
    <col hidden="1" width="13" customWidth="1" min="9029" max="9029"/>
    <col hidden="1" width="13" customWidth="1" min="9030" max="9030"/>
    <col hidden="1" width="13" customWidth="1" min="9031" max="9031"/>
    <col hidden="1" width="13" customWidth="1" min="9032" max="9032"/>
    <col hidden="1" width="13" customWidth="1" min="9033" max="9033"/>
    <col hidden="1" width="13" customWidth="1" min="9034" max="9034"/>
    <col hidden="1" width="13" customWidth="1" min="9035" max="9035"/>
    <col hidden="1" width="13" customWidth="1" min="9036" max="9036"/>
    <col hidden="1" width="13" customWidth="1" min="9037" max="9037"/>
    <col hidden="1" width="13" customWidth="1" min="9038" max="9038"/>
    <col hidden="1" width="13" customWidth="1" min="9039" max="9039"/>
    <col hidden="1" width="13" customWidth="1" min="9040" max="9040"/>
    <col hidden="1" width="13" customWidth="1" min="9041" max="9041"/>
    <col hidden="1" width="13" customWidth="1" min="9042" max="9042"/>
    <col hidden="1" width="13" customWidth="1" min="9043" max="9043"/>
    <col hidden="1" width="13" customWidth="1" min="9044" max="9044"/>
    <col hidden="1" width="13" customWidth="1" min="9045" max="9045"/>
    <col hidden="1" width="13" customWidth="1" min="9046" max="9046"/>
    <col hidden="1" width="13" customWidth="1" min="9047" max="9047"/>
    <col hidden="1" width="13" customWidth="1" min="9048" max="9048"/>
    <col hidden="1" width="13" customWidth="1" min="9049" max="9049"/>
    <col hidden="1" width="13" customWidth="1" min="9050" max="9050"/>
    <col hidden="1" width="13" customWidth="1" min="9051" max="9051"/>
    <col hidden="1" width="13" customWidth="1" min="9052" max="9052"/>
    <col hidden="1" width="13" customWidth="1" min="9053" max="9053"/>
    <col hidden="1" width="13" customWidth="1" min="9054" max="9054"/>
    <col hidden="1" width="13" customWidth="1" min="9055" max="9055"/>
    <col hidden="1" width="13" customWidth="1" min="9056" max="9056"/>
    <col hidden="1" width="13" customWidth="1" min="9057" max="9057"/>
    <col hidden="1" width="13" customWidth="1" min="9058" max="9058"/>
    <col hidden="1" width="13" customWidth="1" min="9059" max="9059"/>
    <col hidden="1" width="13" customWidth="1" min="9060" max="9060"/>
    <col hidden="1" width="13" customWidth="1" min="9061" max="9061"/>
    <col hidden="1" width="13" customWidth="1" min="9062" max="9062"/>
    <col hidden="1" width="13" customWidth="1" min="9063" max="9063"/>
    <col hidden="1" width="13" customWidth="1" min="9064" max="9064"/>
    <col hidden="1" width="13" customWidth="1" min="9065" max="9065"/>
    <col hidden="1" width="13" customWidth="1" min="9066" max="9066"/>
    <col hidden="1" width="13" customWidth="1" min="9067" max="9067"/>
    <col hidden="1" width="13" customWidth="1" min="9068" max="9068"/>
    <col hidden="1" width="13" customWidth="1" min="9069" max="9069"/>
    <col hidden="1" width="13" customWidth="1" min="9070" max="9070"/>
    <col hidden="1" width="13" customWidth="1" min="9071" max="9071"/>
    <col hidden="1" width="13" customWidth="1" min="9072" max="9072"/>
    <col hidden="1" width="13" customWidth="1" min="9073" max="9073"/>
    <col hidden="1" width="13" customWidth="1" min="9074" max="9074"/>
    <col hidden="1" width="13" customWidth="1" min="9075" max="9075"/>
    <col hidden="1" width="13" customWidth="1" min="9076" max="9076"/>
    <col hidden="1" width="13" customWidth="1" min="9077" max="9077"/>
    <col hidden="1" width="13" customWidth="1" min="9078" max="9078"/>
    <col hidden="1" width="13" customWidth="1" min="9079" max="9079"/>
    <col hidden="1" width="13" customWidth="1" min="9080" max="9080"/>
    <col hidden="1" width="13" customWidth="1" min="9081" max="9081"/>
    <col hidden="1" width="13" customWidth="1" min="9082" max="9082"/>
    <col hidden="1" width="13" customWidth="1" min="9083" max="9083"/>
    <col hidden="1" width="13" customWidth="1" min="9084" max="9084"/>
    <col hidden="1" width="13" customWidth="1" min="9085" max="9085"/>
    <col hidden="1" width="13" customWidth="1" min="9086" max="9086"/>
    <col hidden="1" width="13" customWidth="1" min="9087" max="9087"/>
    <col hidden="1" width="13" customWidth="1" min="9088" max="9088"/>
    <col hidden="1" width="13" customWidth="1" min="9089" max="9089"/>
    <col hidden="1" width="13" customWidth="1" min="9090" max="9090"/>
    <col hidden="1" width="13" customWidth="1" min="9091" max="9091"/>
    <col hidden="1" width="13" customWidth="1" min="9092" max="9092"/>
    <col hidden="1" width="13" customWidth="1" min="9093" max="9093"/>
    <col hidden="1" width="13" customWidth="1" min="9094" max="9094"/>
    <col hidden="1" width="13" customWidth="1" min="9095" max="9095"/>
    <col hidden="1" width="13" customWidth="1" min="9096" max="9096"/>
    <col hidden="1" width="13" customWidth="1" min="9097" max="9097"/>
    <col hidden="1" width="13" customWidth="1" min="9098" max="9098"/>
    <col hidden="1" width="13" customWidth="1" min="9099" max="9099"/>
    <col hidden="1" width="13" customWidth="1" min="9100" max="9100"/>
    <col hidden="1" width="13" customWidth="1" min="9101" max="9101"/>
    <col hidden="1" width="13" customWidth="1" min="9102" max="9102"/>
    <col hidden="1" width="13" customWidth="1" min="9103" max="9103"/>
    <col hidden="1" width="13" customWidth="1" min="9104" max="9104"/>
    <col hidden="1" width="13" customWidth="1" min="9105" max="9105"/>
    <col hidden="1" width="13" customWidth="1" min="9106" max="9106"/>
    <col hidden="1" width="13" customWidth="1" min="9107" max="9107"/>
    <col hidden="1" width="13" customWidth="1" min="9108" max="9108"/>
    <col hidden="1" width="13" customWidth="1" min="9109" max="9109"/>
    <col hidden="1" width="13" customWidth="1" min="9110" max="9110"/>
    <col hidden="1" width="13" customWidth="1" min="9111" max="9111"/>
    <col hidden="1" width="13" customWidth="1" min="9112" max="9112"/>
    <col hidden="1" width="13" customWidth="1" min="9113" max="9113"/>
    <col hidden="1" width="13" customWidth="1" min="9114" max="9114"/>
    <col hidden="1" width="13" customWidth="1" min="9115" max="9115"/>
    <col hidden="1" width="13" customWidth="1" min="9116" max="9116"/>
    <col hidden="1" width="13" customWidth="1" min="9117" max="9117"/>
    <col hidden="1" width="13" customWidth="1" min="9118" max="9118"/>
    <col hidden="1" width="13" customWidth="1" min="9119" max="9119"/>
    <col hidden="1" width="13" customWidth="1" min="9120" max="9120"/>
    <col hidden="1" width="13" customWidth="1" min="9121" max="9121"/>
    <col hidden="1" width="13" customWidth="1" min="9122" max="9122"/>
    <col hidden="1" width="13" customWidth="1" min="9123" max="9123"/>
    <col hidden="1" width="13" customWidth="1" min="9124" max="9124"/>
    <col hidden="1" width="13" customWidth="1" min="9125" max="9125"/>
    <col hidden="1" width="13" customWidth="1" min="9126" max="9126"/>
    <col hidden="1" width="13" customWidth="1" min="9127" max="9127"/>
    <col hidden="1" width="13" customWidth="1" min="9128" max="9128"/>
    <col hidden="1" width="13" customWidth="1" min="9129" max="9129"/>
    <col hidden="1" width="13" customWidth="1" min="9130" max="9130"/>
    <col hidden="1" width="13" customWidth="1" min="9131" max="9131"/>
    <col hidden="1" width="13" customWidth="1" min="9132" max="9132"/>
    <col hidden="1" width="13" customWidth="1" min="9133" max="9133"/>
    <col hidden="1" width="13" customWidth="1" min="9134" max="9134"/>
    <col hidden="1" width="13" customWidth="1" min="9135" max="9135"/>
    <col hidden="1" width="13" customWidth="1" min="9136" max="9136"/>
    <col hidden="1" width="13" customWidth="1" min="9137" max="9137"/>
    <col hidden="1" width="13" customWidth="1" min="9138" max="9138"/>
    <col hidden="1" width="13" customWidth="1" min="9139" max="9139"/>
    <col hidden="1" width="13" customWidth="1" min="9140" max="9140"/>
    <col hidden="1" width="13" customWidth="1" min="9141" max="9141"/>
    <col hidden="1" width="13" customWidth="1" min="9142" max="9142"/>
    <col hidden="1" width="13" customWidth="1" min="9143" max="9143"/>
    <col hidden="1" width="13" customWidth="1" min="9144" max="9144"/>
    <col hidden="1" width="13" customWidth="1" min="9145" max="9145"/>
    <col hidden="1" width="13" customWidth="1" min="9146" max="9146"/>
    <col hidden="1" width="13" customWidth="1" min="9147" max="9147"/>
    <col hidden="1" width="13" customWidth="1" min="9148" max="9148"/>
    <col hidden="1" width="13" customWidth="1" min="9149" max="9149"/>
    <col hidden="1" width="13" customWidth="1" min="9150" max="9150"/>
    <col hidden="1" width="13" customWidth="1" min="9151" max="9151"/>
    <col hidden="1" width="13" customWidth="1" min="9152" max="9152"/>
    <col hidden="1" width="13" customWidth="1" min="9153" max="9153"/>
    <col hidden="1" width="13" customWidth="1" min="9154" max="9154"/>
    <col hidden="1" width="13" customWidth="1" min="9155" max="9155"/>
    <col hidden="1" width="13" customWidth="1" min="9156" max="9156"/>
    <col hidden="1" width="13" customWidth="1" min="9157" max="9157"/>
    <col hidden="1" width="13" customWidth="1" min="9158" max="9158"/>
    <col hidden="1" width="13" customWidth="1" min="9159" max="9159"/>
    <col hidden="1" width="13" customWidth="1" min="9160" max="9160"/>
    <col hidden="1" width="13" customWidth="1" min="9161" max="9161"/>
    <col hidden="1" width="13" customWidth="1" min="9162" max="9162"/>
    <col hidden="1" width="13" customWidth="1" min="9163" max="9163"/>
    <col hidden="1" width="13" customWidth="1" min="9164" max="9164"/>
    <col hidden="1" width="13" customWidth="1" min="9165" max="9165"/>
    <col hidden="1" width="13" customWidth="1" min="9166" max="9166"/>
    <col hidden="1" width="13" customWidth="1" min="9167" max="9167"/>
    <col hidden="1" width="13" customWidth="1" min="9168" max="9168"/>
    <col hidden="1" width="13" customWidth="1" min="9169" max="9169"/>
    <col hidden="1" width="13" customWidth="1" min="9170" max="9170"/>
    <col hidden="1" width="13" customWidth="1" min="9171" max="9171"/>
    <col hidden="1" width="13" customWidth="1" min="9172" max="9172"/>
    <col hidden="1" width="13" customWidth="1" min="9173" max="9173"/>
    <col hidden="1" width="13" customWidth="1" min="9174" max="9174"/>
    <col hidden="1" width="13" customWidth="1" min="9175" max="9175"/>
    <col hidden="1" width="13" customWidth="1" min="9176" max="9176"/>
    <col hidden="1" width="13" customWidth="1" min="9177" max="9177"/>
    <col hidden="1" width="13" customWidth="1" min="9178" max="9178"/>
    <col hidden="1" width="13" customWidth="1" min="9179" max="9179"/>
    <col hidden="1" width="13" customWidth="1" min="9180" max="9180"/>
    <col hidden="1" width="13" customWidth="1" min="9181" max="9181"/>
    <col hidden="1" width="13" customWidth="1" min="9182" max="9182"/>
    <col hidden="1" width="13" customWidth="1" min="9183" max="9183"/>
    <col hidden="1" width="13" customWidth="1" min="9184" max="9184"/>
    <col hidden="1" width="13" customWidth="1" min="9185" max="9185"/>
    <col hidden="1" width="13" customWidth="1" min="9186" max="9186"/>
    <col hidden="1" width="13" customWidth="1" min="9187" max="9187"/>
    <col hidden="1" width="13" customWidth="1" min="9188" max="9188"/>
    <col hidden="1" width="13" customWidth="1" min="9189" max="9189"/>
    <col hidden="1" width="13" customWidth="1" min="9190" max="9190"/>
    <col hidden="1" width="13" customWidth="1" min="9191" max="9191"/>
    <col hidden="1" width="13" customWidth="1" min="9192" max="9192"/>
    <col hidden="1" width="13" customWidth="1" min="9193" max="9193"/>
    <col hidden="1" width="13" customWidth="1" min="9194" max="9194"/>
    <col hidden="1" width="13" customWidth="1" min="9195" max="9195"/>
    <col hidden="1" width="13" customWidth="1" min="9196" max="9196"/>
    <col hidden="1" width="13" customWidth="1" min="9197" max="9197"/>
    <col hidden="1" width="13" customWidth="1" min="9198" max="9198"/>
    <col hidden="1" width="13" customWidth="1" min="9199" max="9199"/>
    <col hidden="1" width="13" customWidth="1" min="9200" max="9200"/>
    <col hidden="1" width="13" customWidth="1" min="9201" max="9201"/>
    <col hidden="1" width="13" customWidth="1" min="9202" max="9202"/>
    <col hidden="1" width="13" customWidth="1" min="9203" max="9203"/>
    <col hidden="1" width="13" customWidth="1" min="9204" max="9204"/>
    <col hidden="1" width="13" customWidth="1" min="9205" max="9205"/>
    <col hidden="1" width="13" customWidth="1" min="9206" max="9206"/>
    <col hidden="1" width="13" customWidth="1" min="9207" max="9207"/>
    <col hidden="1" width="13" customWidth="1" min="9208" max="9208"/>
    <col hidden="1" width="13" customWidth="1" min="9209" max="9209"/>
    <col hidden="1" width="13" customWidth="1" min="9210" max="9210"/>
    <col hidden="1" width="13" customWidth="1" min="9211" max="9211"/>
    <col hidden="1" width="13" customWidth="1" min="9212" max="9212"/>
    <col hidden="1" width="13" customWidth="1" min="9213" max="9213"/>
    <col hidden="1" width="13" customWidth="1" min="9214" max="9214"/>
    <col hidden="1" width="13" customWidth="1" min="9215" max="9215"/>
    <col hidden="1" width="13" customWidth="1" min="9216" max="9216"/>
    <col hidden="1" width="13" customWidth="1" min="9217" max="9217"/>
    <col hidden="1" width="13" customWidth="1" min="9218" max="9218"/>
    <col hidden="1" width="13" customWidth="1" min="9219" max="9219"/>
    <col hidden="1" width="13" customWidth="1" min="9220" max="9220"/>
    <col hidden="1" width="13" customWidth="1" min="9221" max="9221"/>
    <col hidden="1" width="13" customWidth="1" min="9222" max="9222"/>
    <col hidden="1" width="13" customWidth="1" min="9223" max="9223"/>
    <col hidden="1" width="13" customWidth="1" min="9224" max="9224"/>
    <col hidden="1" width="13" customWidth="1" min="9225" max="9225"/>
    <col hidden="1" width="13" customWidth="1" min="9226" max="9226"/>
    <col hidden="1" width="13" customWidth="1" min="9227" max="9227"/>
    <col hidden="1" width="13" customWidth="1" min="9228" max="9228"/>
    <col hidden="1" width="13" customWidth="1" min="9229" max="9229"/>
    <col hidden="1" width="13" customWidth="1" min="9230" max="9230"/>
    <col hidden="1" width="13" customWidth="1" min="9231" max="9231"/>
    <col hidden="1" width="13" customWidth="1" min="9232" max="9232"/>
    <col hidden="1" width="13" customWidth="1" min="9233" max="9233"/>
    <col hidden="1" width="13" customWidth="1" min="9234" max="9234"/>
    <col hidden="1" width="13" customWidth="1" min="9235" max="9235"/>
    <col hidden="1" width="13" customWidth="1" min="9236" max="9236"/>
    <col hidden="1" width="13" customWidth="1" min="9237" max="9237"/>
    <col hidden="1" width="13" customWidth="1" min="9238" max="9238"/>
    <col hidden="1" width="13" customWidth="1" min="9239" max="9239"/>
    <col hidden="1" width="13" customWidth="1" min="9240" max="9240"/>
    <col hidden="1" width="13" customWidth="1" min="9241" max="9241"/>
    <col hidden="1" width="13" customWidth="1" min="9242" max="9242"/>
    <col hidden="1" width="13" customWidth="1" min="9243" max="9243"/>
    <col hidden="1" width="13" customWidth="1" min="9244" max="9244"/>
    <col hidden="1" width="13" customWidth="1" min="9245" max="9245"/>
    <col hidden="1" width="13" customWidth="1" min="9246" max="9246"/>
    <col hidden="1" width="13" customWidth="1" min="9247" max="9247"/>
    <col hidden="1" width="13" customWidth="1" min="9248" max="9248"/>
    <col hidden="1" width="13" customWidth="1" min="9249" max="9249"/>
    <col hidden="1" width="13" customWidth="1" min="9250" max="9250"/>
    <col hidden="1" width="13" customWidth="1" min="9251" max="9251"/>
    <col hidden="1" width="13" customWidth="1" min="9252" max="9252"/>
    <col hidden="1" width="13" customWidth="1" min="9253" max="9253"/>
    <col hidden="1" width="13" customWidth="1" min="9254" max="9254"/>
    <col hidden="1" width="13" customWidth="1" min="9255" max="9255"/>
    <col hidden="1" width="13" customWidth="1" min="9256" max="9256"/>
    <col hidden="1" width="13" customWidth="1" min="9257" max="9257"/>
    <col hidden="1" width="13" customWidth="1" min="9258" max="9258"/>
    <col hidden="1" width="13" customWidth="1" min="9259" max="9259"/>
    <col hidden="1" width="13" customWidth="1" min="9260" max="9260"/>
    <col hidden="1" width="13" customWidth="1" min="9261" max="9261"/>
    <col hidden="1" width="13" customWidth="1" min="9262" max="9262"/>
    <col hidden="1" width="13" customWidth="1" min="9263" max="9263"/>
    <col hidden="1" width="13" customWidth="1" min="9264" max="9264"/>
    <col hidden="1" width="13" customWidth="1" min="9265" max="9265"/>
    <col hidden="1" width="13" customWidth="1" min="9266" max="9266"/>
    <col hidden="1" width="13" customWidth="1" min="9267" max="9267"/>
    <col hidden="1" width="13" customWidth="1" min="9268" max="9268"/>
    <col hidden="1" width="13" customWidth="1" min="9269" max="9269"/>
    <col hidden="1" width="13" customWidth="1" min="9270" max="9270"/>
    <col hidden="1" width="13" customWidth="1" min="9271" max="9271"/>
    <col hidden="1" width="13" customWidth="1" min="9272" max="9272"/>
    <col hidden="1" width="13" customWidth="1" min="9273" max="9273"/>
    <col hidden="1" width="13" customWidth="1" min="9274" max="9274"/>
    <col hidden="1" width="13" customWidth="1" min="9275" max="9275"/>
    <col hidden="1" width="13" customWidth="1" min="9276" max="9276"/>
    <col hidden="1" width="13" customWidth="1" min="9277" max="9277"/>
    <col hidden="1" width="13" customWidth="1" min="9278" max="9278"/>
    <col hidden="1" width="13" customWidth="1" min="9279" max="9279"/>
    <col hidden="1" width="13" customWidth="1" min="9280" max="9280"/>
    <col hidden="1" width="13" customWidth="1" min="9281" max="9281"/>
    <col hidden="1" width="13" customWidth="1" min="9282" max="9282"/>
    <col hidden="1" width="13" customWidth="1" min="9283" max="9283"/>
    <col hidden="1" width="13" customWidth="1" min="9284" max="9284"/>
    <col hidden="1" width="13" customWidth="1" min="9285" max="9285"/>
    <col hidden="1" width="13" customWidth="1" min="9286" max="9286"/>
    <col hidden="1" width="13" customWidth="1" min="9287" max="9287"/>
    <col hidden="1" width="13" customWidth="1" min="9288" max="9288"/>
    <col hidden="1" width="13" customWidth="1" min="9289" max="9289"/>
    <col hidden="1" width="13" customWidth="1" min="9290" max="9290"/>
    <col hidden="1" width="13" customWidth="1" min="9291" max="9291"/>
    <col hidden="1" width="13" customWidth="1" min="9292" max="9292"/>
    <col hidden="1" width="13" customWidth="1" min="9293" max="9293"/>
    <col hidden="1" width="13" customWidth="1" min="9294" max="9294"/>
    <col hidden="1" width="13" customWidth="1" min="9295" max="9295"/>
    <col hidden="1" width="13" customWidth="1" min="9296" max="9296"/>
    <col hidden="1" width="13" customWidth="1" min="9297" max="9297"/>
    <col hidden="1" width="13" customWidth="1" min="9298" max="9298"/>
    <col hidden="1" width="13" customWidth="1" min="9299" max="9299"/>
    <col hidden="1" width="13" customWidth="1" min="9300" max="9300"/>
    <col hidden="1" width="13" customWidth="1" min="9301" max="9301"/>
    <col hidden="1" width="13" customWidth="1" min="9302" max="9302"/>
    <col hidden="1" width="13" customWidth="1" min="9303" max="9303"/>
    <col hidden="1" width="13" customWidth="1" min="9304" max="9304"/>
    <col hidden="1" width="13" customWidth="1" min="9305" max="9305"/>
    <col hidden="1" width="13" customWidth="1" min="9306" max="9306"/>
    <col hidden="1" width="13" customWidth="1" min="9307" max="9307"/>
    <col hidden="1" width="13" customWidth="1" min="9308" max="9308"/>
    <col hidden="1" width="13" customWidth="1" min="9309" max="9309"/>
    <col hidden="1" width="13" customWidth="1" min="9310" max="9310"/>
    <col hidden="1" width="13" customWidth="1" min="9311" max="9311"/>
    <col hidden="1" width="13" customWidth="1" min="9312" max="9312"/>
    <col hidden="1" width="13" customWidth="1" min="9313" max="9313"/>
    <col hidden="1" width="13" customWidth="1" min="9314" max="9314"/>
    <col hidden="1" width="13" customWidth="1" min="9315" max="9315"/>
    <col hidden="1" width="13" customWidth="1" min="9316" max="9316"/>
    <col hidden="1" width="13" customWidth="1" min="9317" max="9317"/>
    <col hidden="1" width="13" customWidth="1" min="9318" max="9318"/>
    <col hidden="1" width="13" customWidth="1" min="9319" max="9319"/>
    <col hidden="1" width="13" customWidth="1" min="9320" max="9320"/>
    <col hidden="1" width="13" customWidth="1" min="9321" max="9321"/>
    <col hidden="1" width="13" customWidth="1" min="9322" max="9322"/>
    <col hidden="1" width="13" customWidth="1" min="9323" max="9323"/>
    <col hidden="1" width="13" customWidth="1" min="9324" max="9324"/>
    <col hidden="1" width="13" customWidth="1" min="9325" max="9325"/>
    <col hidden="1" width="13" customWidth="1" min="9326" max="9326"/>
    <col hidden="1" width="13" customWidth="1" min="9327" max="9327"/>
    <col hidden="1" width="13" customWidth="1" min="9328" max="9328"/>
    <col hidden="1" width="13" customWidth="1" min="9329" max="9329"/>
    <col hidden="1" width="13" customWidth="1" min="9330" max="9330"/>
    <col hidden="1" width="13" customWidth="1" min="9331" max="9331"/>
    <col hidden="1" width="13" customWidth="1" min="9332" max="9332"/>
    <col hidden="1" width="13" customWidth="1" min="9333" max="9333"/>
    <col hidden="1" width="13" customWidth="1" min="9334" max="9334"/>
    <col hidden="1" width="13" customWidth="1" min="9335" max="9335"/>
    <col hidden="1" width="13" customWidth="1" min="9336" max="9336"/>
    <col hidden="1" width="13" customWidth="1" min="9337" max="9337"/>
    <col hidden="1" width="13" customWidth="1" min="9338" max="9338"/>
    <col hidden="1" width="13" customWidth="1" min="9339" max="9339"/>
    <col hidden="1" width="13" customWidth="1" min="9340" max="9340"/>
    <col hidden="1" width="13" customWidth="1" min="9341" max="9341"/>
    <col hidden="1" width="13" customWidth="1" min="9342" max="9342"/>
    <col hidden="1" width="13" customWidth="1" min="9343" max="9343"/>
    <col hidden="1" width="13" customWidth="1" min="9344" max="9344"/>
    <col hidden="1" width="13" customWidth="1" min="9345" max="9345"/>
    <col hidden="1" width="13" customWidth="1" min="9346" max="9346"/>
    <col hidden="1" width="13" customWidth="1" min="9347" max="9347"/>
    <col hidden="1" width="13" customWidth="1" min="9348" max="9348"/>
    <col hidden="1" width="13" customWidth="1" min="9349" max="9349"/>
    <col hidden="1" width="13" customWidth="1" min="9350" max="9350"/>
    <col hidden="1" width="13" customWidth="1" min="9351" max="9351"/>
    <col hidden="1" width="13" customWidth="1" min="9352" max="9352"/>
    <col hidden="1" width="13" customWidth="1" min="9353" max="9353"/>
    <col hidden="1" width="13" customWidth="1" min="9354" max="9354"/>
    <col hidden="1" width="13" customWidth="1" min="9355" max="9355"/>
    <col hidden="1" width="13" customWidth="1" min="9356" max="9356"/>
    <col hidden="1" width="13" customWidth="1" min="9357" max="9357"/>
    <col hidden="1" width="13" customWidth="1" min="9358" max="9358"/>
    <col hidden="1" width="13" customWidth="1" min="9359" max="9359"/>
    <col hidden="1" width="13" customWidth="1" min="9360" max="9360"/>
    <col hidden="1" width="13" customWidth="1" min="9361" max="9361"/>
    <col hidden="1" width="13" customWidth="1" min="9362" max="9362"/>
    <col hidden="1" width="13" customWidth="1" min="9363" max="9363"/>
    <col hidden="1" width="13" customWidth="1" min="9364" max="9364"/>
    <col hidden="1" width="13" customWidth="1" min="9365" max="9365"/>
    <col hidden="1" width="13" customWidth="1" min="9366" max="9366"/>
    <col hidden="1" width="13" customWidth="1" min="9367" max="9367"/>
    <col hidden="1" width="13" customWidth="1" min="9368" max="9368"/>
    <col hidden="1" width="13" customWidth="1" min="9369" max="9369"/>
    <col hidden="1" width="13" customWidth="1" min="9370" max="9370"/>
    <col hidden="1" width="13" customWidth="1" min="9371" max="9371"/>
    <col hidden="1" width="13" customWidth="1" min="9372" max="9372"/>
    <col hidden="1" width="13" customWidth="1" min="9373" max="9373"/>
    <col hidden="1" width="13" customWidth="1" min="9374" max="9374"/>
    <col hidden="1" width="13" customWidth="1" min="9375" max="9375"/>
    <col hidden="1" width="13" customWidth="1" min="9376" max="9376"/>
    <col hidden="1" width="13" customWidth="1" min="9377" max="9377"/>
    <col hidden="1" width="13" customWidth="1" min="9378" max="9378"/>
    <col hidden="1" width="13" customWidth="1" min="9379" max="9379"/>
    <col hidden="1" width="13" customWidth="1" min="9380" max="9380"/>
    <col hidden="1" width="13" customWidth="1" min="9381" max="9381"/>
    <col hidden="1" width="13" customWidth="1" min="9382" max="9382"/>
    <col hidden="1" width="13" customWidth="1" min="9383" max="9383"/>
    <col hidden="1" width="13" customWidth="1" min="9384" max="9384"/>
    <col hidden="1" width="13" customWidth="1" min="9385" max="9385"/>
    <col hidden="1" width="13" customWidth="1" min="9386" max="9386"/>
    <col hidden="1" width="13" customWidth="1" min="9387" max="9387"/>
    <col hidden="1" width="13" customWidth="1" min="9388" max="9388"/>
    <col hidden="1" width="13" customWidth="1" min="9389" max="9389"/>
    <col hidden="1" width="13" customWidth="1" min="9390" max="9390"/>
    <col hidden="1" width="13" customWidth="1" min="9391" max="9391"/>
    <col hidden="1" width="13" customWidth="1" min="9392" max="9392"/>
    <col hidden="1" width="13" customWidth="1" min="9393" max="9393"/>
    <col hidden="1" width="13" customWidth="1" min="9394" max="9394"/>
    <col hidden="1" width="13" customWidth="1" min="9395" max="9395"/>
    <col hidden="1" width="13" customWidth="1" min="9396" max="9396"/>
    <col hidden="1" width="13" customWidth="1" min="9397" max="9397"/>
    <col hidden="1" width="13" customWidth="1" min="9398" max="9398"/>
    <col hidden="1" width="13" customWidth="1" min="9399" max="9399"/>
    <col hidden="1" width="13" customWidth="1" min="9400" max="9400"/>
    <col hidden="1" width="13" customWidth="1" min="9401" max="9401"/>
    <col hidden="1" width="13" customWidth="1" min="9402" max="9402"/>
    <col hidden="1" width="13" customWidth="1" min="9403" max="9403"/>
    <col hidden="1" width="13" customWidth="1" min="9404" max="9404"/>
    <col hidden="1" width="13" customWidth="1" min="9405" max="9405"/>
    <col hidden="1" width="13" customWidth="1" min="9406" max="9406"/>
    <col hidden="1" width="13" customWidth="1" min="9407" max="9407"/>
    <col hidden="1" width="13" customWidth="1" min="9408" max="9408"/>
    <col hidden="1" width="13" customWidth="1" min="9409" max="9409"/>
    <col hidden="1" width="13" customWidth="1" min="9410" max="9410"/>
    <col hidden="1" width="13" customWidth="1" min="9411" max="9411"/>
    <col hidden="1" width="13" customWidth="1" min="9412" max="9412"/>
    <col hidden="1" width="13" customWidth="1" min="9413" max="9413"/>
    <col hidden="1" width="13" customWidth="1" min="9414" max="9414"/>
    <col hidden="1" width="13" customWidth="1" min="9415" max="9415"/>
    <col hidden="1" width="13" customWidth="1" min="9416" max="9416"/>
    <col hidden="1" width="13" customWidth="1" min="9417" max="9417"/>
    <col hidden="1" width="13" customWidth="1" min="9418" max="9418"/>
    <col hidden="1" width="13" customWidth="1" min="9419" max="9419"/>
    <col hidden="1" width="13" customWidth="1" min="9420" max="9420"/>
    <col hidden="1" width="13" customWidth="1" min="9421" max="9421"/>
    <col hidden="1" width="13" customWidth="1" min="9422" max="9422"/>
    <col hidden="1" width="13" customWidth="1" min="9423" max="9423"/>
    <col hidden="1" width="13" customWidth="1" min="9424" max="9424"/>
    <col hidden="1" width="13" customWidth="1" min="9425" max="9425"/>
    <col hidden="1" width="13" customWidth="1" min="9426" max="9426"/>
    <col hidden="1" width="13" customWidth="1" min="9427" max="9427"/>
    <col hidden="1" width="13" customWidth="1" min="9428" max="9428"/>
    <col hidden="1" width="13" customWidth="1" min="9429" max="9429"/>
    <col hidden="1" width="13" customWidth="1" min="9430" max="9430"/>
    <col hidden="1" width="13" customWidth="1" min="9431" max="9431"/>
    <col hidden="1" width="13" customWidth="1" min="9432" max="9432"/>
    <col hidden="1" width="13" customWidth="1" min="9433" max="9433"/>
    <col hidden="1" width="13" customWidth="1" min="9434" max="9434"/>
    <col hidden="1" width="13" customWidth="1" min="9435" max="9435"/>
    <col hidden="1" width="13" customWidth="1" min="9436" max="9436"/>
    <col hidden="1" width="13" customWidth="1" min="9437" max="9437"/>
    <col hidden="1" width="13" customWidth="1" min="9438" max="9438"/>
    <col hidden="1" width="13" customWidth="1" min="9439" max="9439"/>
    <col hidden="1" width="13" customWidth="1" min="9440" max="9440"/>
    <col hidden="1" width="13" customWidth="1" min="9441" max="9441"/>
    <col hidden="1" width="13" customWidth="1" min="9442" max="9442"/>
    <col hidden="1" width="13" customWidth="1" min="9443" max="9443"/>
    <col hidden="1" width="13" customWidth="1" min="9444" max="9444"/>
    <col hidden="1" width="13" customWidth="1" min="9445" max="9445"/>
    <col hidden="1" width="13" customWidth="1" min="9446" max="9446"/>
    <col hidden="1" width="13" customWidth="1" min="9447" max="9447"/>
    <col hidden="1" width="13" customWidth="1" min="9448" max="9448"/>
    <col hidden="1" width="13" customWidth="1" min="9449" max="9449"/>
    <col hidden="1" width="13" customWidth="1" min="9450" max="9450"/>
    <col hidden="1" width="13" customWidth="1" min="9451" max="9451"/>
    <col hidden="1" width="13" customWidth="1" min="9452" max="9452"/>
    <col hidden="1" width="13" customWidth="1" min="9453" max="9453"/>
    <col hidden="1" width="13" customWidth="1" min="9454" max="9454"/>
    <col hidden="1" width="13" customWidth="1" min="9455" max="9455"/>
    <col hidden="1" width="13" customWidth="1" min="9456" max="9456"/>
    <col hidden="1" width="13" customWidth="1" min="9457" max="9457"/>
    <col hidden="1" width="13" customWidth="1" min="9458" max="9458"/>
    <col hidden="1" width="13" customWidth="1" min="9459" max="9459"/>
    <col hidden="1" width="13" customWidth="1" min="9460" max="9460"/>
    <col hidden="1" width="13" customWidth="1" min="9461" max="9461"/>
    <col hidden="1" width="13" customWidth="1" min="9462" max="9462"/>
    <col hidden="1" width="13" customWidth="1" min="9463" max="9463"/>
    <col hidden="1" width="13" customWidth="1" min="9464" max="9464"/>
    <col hidden="1" width="13" customWidth="1" min="9465" max="9465"/>
    <col hidden="1" width="13" customWidth="1" min="9466" max="9466"/>
    <col hidden="1" width="13" customWidth="1" min="9467" max="9467"/>
    <col hidden="1" width="13" customWidth="1" min="9468" max="9468"/>
    <col hidden="1" width="13" customWidth="1" min="9469" max="9469"/>
    <col hidden="1" width="13" customWidth="1" min="9470" max="9470"/>
    <col hidden="1" width="13" customWidth="1" min="9471" max="9471"/>
    <col hidden="1" width="13" customWidth="1" min="9472" max="9472"/>
    <col hidden="1" width="13" customWidth="1" min="9473" max="9473"/>
    <col hidden="1" width="13" customWidth="1" min="9474" max="9474"/>
    <col hidden="1" width="13" customWidth="1" min="9475" max="9475"/>
    <col hidden="1" width="13" customWidth="1" min="9476" max="9476"/>
    <col hidden="1" width="13" customWidth="1" min="9477" max="9477"/>
    <col hidden="1" width="13" customWidth="1" min="9478" max="9478"/>
    <col hidden="1" width="13" customWidth="1" min="9479" max="9479"/>
    <col hidden="1" width="13" customWidth="1" min="9480" max="9480"/>
    <col hidden="1" width="13" customWidth="1" min="9481" max="9481"/>
    <col hidden="1" width="13" customWidth="1" min="9482" max="9482"/>
    <col hidden="1" width="13" customWidth="1" min="9483" max="9483"/>
    <col hidden="1" width="13" customWidth="1" min="9484" max="9484"/>
    <col hidden="1" width="13" customWidth="1" min="9485" max="9485"/>
    <col hidden="1" width="13" customWidth="1" min="9486" max="9486"/>
    <col hidden="1" width="13" customWidth="1" min="9487" max="9487"/>
    <col hidden="1" width="13" customWidth="1" min="9488" max="9488"/>
    <col hidden="1" width="13" customWidth="1" min="9489" max="9489"/>
    <col hidden="1" width="13" customWidth="1" min="9490" max="9490"/>
    <col hidden="1" width="13" customWidth="1" min="9491" max="9491"/>
    <col hidden="1" width="13" customWidth="1" min="9492" max="9492"/>
    <col hidden="1" width="13" customWidth="1" min="9493" max="9493"/>
    <col hidden="1" width="13" customWidth="1" min="9494" max="9494"/>
    <col hidden="1" width="13" customWidth="1" min="9495" max="9495"/>
    <col hidden="1" width="13" customWidth="1" min="9496" max="9496"/>
    <col hidden="1" width="13" customWidth="1" min="9497" max="9497"/>
    <col hidden="1" width="13" customWidth="1" min="9498" max="9498"/>
    <col hidden="1" width="13" customWidth="1" min="9499" max="9499"/>
    <col hidden="1" width="13" customWidth="1" min="9500" max="9500"/>
    <col hidden="1" width="13" customWidth="1" min="9501" max="9501"/>
    <col hidden="1" width="13" customWidth="1" min="9502" max="9502"/>
    <col hidden="1" width="13" customWidth="1" min="9503" max="9503"/>
    <col hidden="1" width="13" customWidth="1" min="9504" max="9504"/>
    <col hidden="1" width="13" customWidth="1" min="9505" max="9505"/>
    <col hidden="1" width="13" customWidth="1" min="9506" max="9506"/>
    <col hidden="1" width="13" customWidth="1" min="9507" max="9507"/>
    <col hidden="1" width="13" customWidth="1" min="9508" max="9508"/>
    <col hidden="1" width="13" customWidth="1" min="9509" max="9509"/>
    <col hidden="1" width="13" customWidth="1" min="9510" max="9510"/>
    <col hidden="1" width="13" customWidth="1" min="9511" max="9511"/>
    <col hidden="1" width="13" customWidth="1" min="9512" max="9512"/>
    <col hidden="1" width="13" customWidth="1" min="9513" max="9513"/>
    <col hidden="1" width="13" customWidth="1" min="9514" max="9514"/>
    <col hidden="1" width="13" customWidth="1" min="9515" max="9515"/>
    <col hidden="1" width="13" customWidth="1" min="9516" max="9516"/>
    <col hidden="1" width="13" customWidth="1" min="9517" max="9517"/>
    <col hidden="1" width="13" customWidth="1" min="9518" max="9518"/>
    <col hidden="1" width="13" customWidth="1" min="9519" max="9519"/>
    <col hidden="1" width="13" customWidth="1" min="9520" max="9520"/>
    <col hidden="1" width="13" customWidth="1" min="9521" max="9521"/>
    <col hidden="1" width="13" customWidth="1" min="9522" max="9522"/>
    <col hidden="1" width="13" customWidth="1" min="9523" max="9523"/>
    <col hidden="1" width="13" customWidth="1" min="9524" max="9524"/>
    <col hidden="1" width="13" customWidth="1" min="9525" max="9525"/>
    <col hidden="1" width="13" customWidth="1" min="9526" max="9526"/>
    <col hidden="1" width="13" customWidth="1" min="9527" max="9527"/>
    <col hidden="1" width="13" customWidth="1" min="9528" max="9528"/>
    <col hidden="1" width="13" customWidth="1" min="9529" max="9529"/>
    <col hidden="1" width="13" customWidth="1" min="9530" max="9530"/>
    <col hidden="1" width="13" customWidth="1" min="9531" max="9531"/>
    <col hidden="1" width="13" customWidth="1" min="9532" max="9532"/>
    <col hidden="1" width="13" customWidth="1" min="9533" max="9533"/>
    <col hidden="1" width="13" customWidth="1" min="9534" max="9534"/>
    <col hidden="1" width="13" customWidth="1" min="9535" max="9535"/>
    <col hidden="1" width="13" customWidth="1" min="9536" max="9536"/>
    <col hidden="1" width="13" customWidth="1" min="9537" max="9537"/>
    <col hidden="1" width="13" customWidth="1" min="9538" max="9538"/>
    <col hidden="1" width="13" customWidth="1" min="9539" max="9539"/>
    <col hidden="1" width="13" customWidth="1" min="9540" max="9540"/>
    <col hidden="1" width="13" customWidth="1" min="9541" max="9541"/>
    <col hidden="1" width="13" customWidth="1" min="9542" max="9542"/>
    <col hidden="1" width="13" customWidth="1" min="9543" max="9543"/>
    <col hidden="1" width="13" customWidth="1" min="9544" max="9544"/>
    <col hidden="1" width="13" customWidth="1" min="9545" max="9545"/>
    <col hidden="1" width="13" customWidth="1" min="9546" max="9546"/>
    <col hidden="1" width="13" customWidth="1" min="9547" max="9547"/>
    <col hidden="1" width="13" customWidth="1" min="9548" max="9548"/>
    <col hidden="1" width="13" customWidth="1" min="9549" max="9549"/>
    <col hidden="1" width="13" customWidth="1" min="9550" max="9550"/>
    <col hidden="1" width="13" customWidth="1" min="9551" max="9551"/>
    <col hidden="1" width="13" customWidth="1" min="9552" max="9552"/>
    <col hidden="1" width="13" customWidth="1" min="9553" max="9553"/>
    <col hidden="1" width="13" customWidth="1" min="9554" max="9554"/>
    <col hidden="1" width="13" customWidth="1" min="9555" max="9555"/>
    <col hidden="1" width="13" customWidth="1" min="9556" max="9556"/>
    <col hidden="1" width="13" customWidth="1" min="9557" max="9557"/>
    <col hidden="1" width="13" customWidth="1" min="9558" max="9558"/>
    <col hidden="1" width="13" customWidth="1" min="9559" max="9559"/>
    <col hidden="1" width="13" customWidth="1" min="9560" max="9560"/>
    <col hidden="1" width="13" customWidth="1" min="9561" max="9561"/>
    <col hidden="1" width="13" customWidth="1" min="9562" max="9562"/>
    <col hidden="1" width="13" customWidth="1" min="9563" max="9563"/>
    <col hidden="1" width="13" customWidth="1" min="9564" max="9564"/>
    <col hidden="1" width="13" customWidth="1" min="9565" max="9565"/>
    <col hidden="1" width="13" customWidth="1" min="9566" max="9566"/>
    <col hidden="1" width="13" customWidth="1" min="9567" max="9567"/>
    <col hidden="1" width="13" customWidth="1" min="9568" max="9568"/>
    <col hidden="1" width="13" customWidth="1" min="9569" max="9569"/>
    <col hidden="1" width="13" customWidth="1" min="9570" max="9570"/>
    <col hidden="1" width="13" customWidth="1" min="9571" max="9571"/>
    <col hidden="1" width="13" customWidth="1" min="9572" max="9572"/>
    <col hidden="1" width="13" customWidth="1" min="9573" max="9573"/>
    <col hidden="1" width="13" customWidth="1" min="9574" max="9574"/>
    <col hidden="1" width="13" customWidth="1" min="9575" max="9575"/>
    <col hidden="1" width="13" customWidth="1" min="9576" max="9576"/>
    <col hidden="1" width="13" customWidth="1" min="9577" max="9577"/>
    <col hidden="1" width="13" customWidth="1" min="9578" max="9578"/>
    <col hidden="1" width="13" customWidth="1" min="9579" max="9579"/>
    <col hidden="1" width="13" customWidth="1" min="9580" max="9580"/>
    <col hidden="1" width="13" customWidth="1" min="9581" max="9581"/>
    <col hidden="1" width="13" customWidth="1" min="9582" max="9582"/>
    <col hidden="1" width="13" customWidth="1" min="9583" max="9583"/>
    <col hidden="1" width="13" customWidth="1" min="9584" max="9584"/>
    <col hidden="1" width="13" customWidth="1" min="9585" max="9585"/>
    <col hidden="1" width="13" customWidth="1" min="9586" max="9586"/>
    <col hidden="1" width="13" customWidth="1" min="9587" max="9587"/>
    <col hidden="1" width="13" customWidth="1" min="9588" max="9588"/>
    <col hidden="1" width="13" customWidth="1" min="9589" max="9589"/>
    <col hidden="1" width="13" customWidth="1" min="9590" max="9590"/>
    <col hidden="1" width="13" customWidth="1" min="9591" max="9591"/>
    <col hidden="1" width="13" customWidth="1" min="9592" max="9592"/>
    <col hidden="1" width="13" customWidth="1" min="9593" max="9593"/>
    <col hidden="1" width="13" customWidth="1" min="9594" max="9594"/>
    <col hidden="1" width="13" customWidth="1" min="9595" max="9595"/>
    <col hidden="1" width="13" customWidth="1" min="9596" max="9596"/>
    <col hidden="1" width="13" customWidth="1" min="9597" max="9597"/>
    <col hidden="1" width="13" customWidth="1" min="9598" max="9598"/>
    <col hidden="1" width="13" customWidth="1" min="9599" max="9599"/>
    <col hidden="1" width="13" customWidth="1" min="9600" max="9600"/>
    <col hidden="1" width="13" customWidth="1" min="9601" max="9601"/>
    <col hidden="1" width="13" customWidth="1" min="9602" max="9602"/>
    <col hidden="1" width="13" customWidth="1" min="9603" max="9603"/>
    <col hidden="1" width="13" customWidth="1" min="9604" max="9604"/>
    <col hidden="1" width="13" customWidth="1" min="9605" max="9605"/>
    <col hidden="1" width="13" customWidth="1" min="9606" max="9606"/>
    <col hidden="1" width="13" customWidth="1" min="9607" max="9607"/>
    <col hidden="1" width="13" customWidth="1" min="9608" max="9608"/>
    <col hidden="1" width="13" customWidth="1" min="9609" max="9609"/>
    <col hidden="1" width="13" customWidth="1" min="9610" max="9610"/>
    <col hidden="1" width="13" customWidth="1" min="9611" max="9611"/>
    <col hidden="1" width="13" customWidth="1" min="9612" max="9612"/>
    <col hidden="1" width="13" customWidth="1" min="9613" max="9613"/>
    <col hidden="1" width="13" customWidth="1" min="9614" max="9614"/>
    <col hidden="1" width="13" customWidth="1" min="9615" max="9615"/>
    <col hidden="1" width="13" customWidth="1" min="9616" max="9616"/>
    <col hidden="1" width="13" customWidth="1" min="9617" max="9617"/>
    <col hidden="1" width="13" customWidth="1" min="9618" max="9618"/>
    <col hidden="1" width="13" customWidth="1" min="9619" max="9619"/>
    <col hidden="1" width="13" customWidth="1" min="9620" max="9620"/>
    <col hidden="1" width="13" customWidth="1" min="9621" max="9621"/>
    <col hidden="1" width="13" customWidth="1" min="9622" max="9622"/>
    <col hidden="1" width="13" customWidth="1" min="9623" max="9623"/>
    <col hidden="1" width="13" customWidth="1" min="9624" max="9624"/>
    <col hidden="1" width="13" customWidth="1" min="9625" max="9625"/>
    <col hidden="1" width="13" customWidth="1" min="9626" max="9626"/>
    <col hidden="1" width="13" customWidth="1" min="9627" max="9627"/>
    <col hidden="1" width="13" customWidth="1" min="9628" max="9628"/>
    <col hidden="1" width="13" customWidth="1" min="9629" max="9629"/>
    <col hidden="1" width="13" customWidth="1" min="9630" max="9630"/>
    <col hidden="1" width="13" customWidth="1" min="9631" max="9631"/>
    <col hidden="1" width="13" customWidth="1" min="9632" max="9632"/>
    <col hidden="1" width="13" customWidth="1" min="9633" max="9633"/>
    <col hidden="1" width="13" customWidth="1" min="9634" max="9634"/>
    <col hidden="1" width="13" customWidth="1" min="9635" max="9635"/>
    <col hidden="1" width="13" customWidth="1" min="9636" max="9636"/>
    <col hidden="1" width="13" customWidth="1" min="9637" max="9637"/>
    <col hidden="1" width="13" customWidth="1" min="9638" max="9638"/>
    <col hidden="1" width="13" customWidth="1" min="9639" max="9639"/>
    <col hidden="1" width="13" customWidth="1" min="9640" max="9640"/>
    <col hidden="1" width="13" customWidth="1" min="9641" max="9641"/>
    <col hidden="1" width="13" customWidth="1" min="9642" max="9642"/>
    <col hidden="1" width="13" customWidth="1" min="9643" max="9643"/>
    <col hidden="1" width="13" customWidth="1" min="9644" max="9644"/>
    <col hidden="1" width="13" customWidth="1" min="9645" max="9645"/>
    <col hidden="1" width="13" customWidth="1" min="9646" max="9646"/>
    <col hidden="1" width="13" customWidth="1" min="9647" max="9647"/>
    <col hidden="1" width="13" customWidth="1" min="9648" max="9648"/>
    <col hidden="1" width="13" customWidth="1" min="9649" max="9649"/>
    <col hidden="1" width="13" customWidth="1" min="9650" max="9650"/>
    <col hidden="1" width="13" customWidth="1" min="9651" max="9651"/>
    <col hidden="1" width="13" customWidth="1" min="9652" max="9652"/>
    <col hidden="1" width="13" customWidth="1" min="9653" max="9653"/>
    <col hidden="1" width="13" customWidth="1" min="9654" max="9654"/>
    <col hidden="1" width="13" customWidth="1" min="9655" max="9655"/>
    <col hidden="1" width="13" customWidth="1" min="9656" max="9656"/>
    <col hidden="1" width="13" customWidth="1" min="9657" max="9657"/>
    <col hidden="1" width="13" customWidth="1" min="9658" max="9658"/>
    <col hidden="1" width="13" customWidth="1" min="9659" max="9659"/>
    <col hidden="1" width="13" customWidth="1" min="9660" max="9660"/>
    <col hidden="1" width="13" customWidth="1" min="9661" max="9661"/>
    <col hidden="1" width="13" customWidth="1" min="9662" max="9662"/>
    <col hidden="1" width="13" customWidth="1" min="9663" max="9663"/>
    <col hidden="1" width="13" customWidth="1" min="9664" max="9664"/>
    <col hidden="1" width="13" customWidth="1" min="9665" max="9665"/>
    <col hidden="1" width="13" customWidth="1" min="9666" max="9666"/>
    <col hidden="1" width="13" customWidth="1" min="9667" max="9667"/>
    <col hidden="1" width="13" customWidth="1" min="9668" max="9668"/>
    <col hidden="1" width="13" customWidth="1" min="9669" max="9669"/>
    <col hidden="1" width="13" customWidth="1" min="9670" max="9670"/>
    <col hidden="1" width="13" customWidth="1" min="9671" max="9671"/>
    <col hidden="1" width="13" customWidth="1" min="9672" max="9672"/>
    <col hidden="1" width="13" customWidth="1" min="9673" max="9673"/>
    <col hidden="1" width="13" customWidth="1" min="9674" max="9674"/>
    <col hidden="1" width="13" customWidth="1" min="9675" max="9675"/>
    <col hidden="1" width="13" customWidth="1" min="9676" max="9676"/>
    <col hidden="1" width="13" customWidth="1" min="9677" max="9677"/>
    <col hidden="1" width="13" customWidth="1" min="9678" max="9678"/>
    <col hidden="1" width="13" customWidth="1" min="9679" max="9679"/>
    <col hidden="1" width="13" customWidth="1" min="9680" max="9680"/>
    <col hidden="1" width="13" customWidth="1" min="9681" max="9681"/>
    <col hidden="1" width="13" customWidth="1" min="9682" max="9682"/>
    <col hidden="1" width="13" customWidth="1" min="9683" max="9683"/>
    <col hidden="1" width="13" customWidth="1" min="9684" max="9684"/>
    <col hidden="1" width="13" customWidth="1" min="9685" max="9685"/>
    <col hidden="1" width="13" customWidth="1" min="9686" max="9686"/>
    <col hidden="1" width="13" customWidth="1" min="9687" max="9687"/>
    <col hidden="1" width="13" customWidth="1" min="9688" max="9688"/>
    <col hidden="1" width="13" customWidth="1" min="9689" max="9689"/>
    <col hidden="1" width="13" customWidth="1" min="9690" max="9690"/>
    <col hidden="1" width="13" customWidth="1" min="9691" max="9691"/>
    <col hidden="1" width="13" customWidth="1" min="9692" max="9692"/>
    <col hidden="1" width="13" customWidth="1" min="9693" max="9693"/>
    <col hidden="1" width="13" customWidth="1" min="9694" max="9694"/>
    <col hidden="1" width="13" customWidth="1" min="9695" max="9695"/>
    <col hidden="1" width="13" customWidth="1" min="9696" max="9696"/>
    <col hidden="1" width="13" customWidth="1" min="9697" max="9697"/>
    <col hidden="1" width="13" customWidth="1" min="9698" max="9698"/>
    <col hidden="1" width="13" customWidth="1" min="9699" max="9699"/>
    <col hidden="1" width="13" customWidth="1" min="9700" max="9700"/>
    <col hidden="1" width="13" customWidth="1" min="9701" max="9701"/>
    <col hidden="1" width="13" customWidth="1" min="9702" max="9702"/>
    <col hidden="1" width="13" customWidth="1" min="9703" max="9703"/>
    <col hidden="1" width="13" customWidth="1" min="9704" max="9704"/>
    <col hidden="1" width="13" customWidth="1" min="9705" max="9705"/>
    <col hidden="1" width="13" customWidth="1" min="9706" max="9706"/>
    <col hidden="1" width="13" customWidth="1" min="9707" max="9707"/>
    <col hidden="1" width="13" customWidth="1" min="9708" max="9708"/>
    <col hidden="1" width="13" customWidth="1" min="9709" max="9709"/>
    <col hidden="1" width="13" customWidth="1" min="9710" max="9710"/>
    <col hidden="1" width="13" customWidth="1" min="9711" max="9711"/>
    <col hidden="1" width="13" customWidth="1" min="9712" max="9712"/>
    <col hidden="1" width="13" customWidth="1" min="9713" max="9713"/>
    <col hidden="1" width="13" customWidth="1" min="9714" max="9714"/>
    <col hidden="1" width="13" customWidth="1" min="9715" max="9715"/>
    <col hidden="1" width="13" customWidth="1" min="9716" max="9716"/>
    <col hidden="1" width="13" customWidth="1" min="9717" max="9717"/>
    <col hidden="1" width="13" customWidth="1" min="9718" max="9718"/>
    <col hidden="1" width="13" customWidth="1" min="9719" max="9719"/>
    <col hidden="1" width="13" customWidth="1" min="9720" max="9720"/>
    <col hidden="1" width="13" customWidth="1" min="9721" max="9721"/>
    <col hidden="1" width="13" customWidth="1" min="9722" max="9722"/>
    <col hidden="1" width="13" customWidth="1" min="9723" max="9723"/>
    <col hidden="1" width="13" customWidth="1" min="9724" max="9724"/>
    <col hidden="1" width="13" customWidth="1" min="9725" max="9725"/>
    <col hidden="1" width="13" customWidth="1" min="9726" max="9726"/>
    <col hidden="1" width="13" customWidth="1" min="9727" max="9727"/>
    <col hidden="1" width="13" customWidth="1" min="9728" max="9728"/>
    <col hidden="1" width="13" customWidth="1" min="9729" max="9729"/>
    <col hidden="1" width="13" customWidth="1" min="9730" max="9730"/>
    <col hidden="1" width="13" customWidth="1" min="9731" max="9731"/>
    <col hidden="1" width="13" customWidth="1" min="9732" max="9732"/>
    <col hidden="1" width="13" customWidth="1" min="9733" max="9733"/>
    <col hidden="1" width="13" customWidth="1" min="9734" max="9734"/>
    <col hidden="1" width="13" customWidth="1" min="9735" max="9735"/>
    <col hidden="1" width="13" customWidth="1" min="9736" max="9736"/>
    <col hidden="1" width="13" customWidth="1" min="9737" max="9737"/>
    <col hidden="1" width="13" customWidth="1" min="9738" max="9738"/>
    <col hidden="1" width="13" customWidth="1" min="9739" max="9739"/>
    <col hidden="1" width="13" customWidth="1" min="9740" max="9740"/>
    <col hidden="1" width="13" customWidth="1" min="9741" max="9741"/>
    <col hidden="1" width="13" customWidth="1" min="9742" max="9742"/>
    <col hidden="1" width="13" customWidth="1" min="9743" max="9743"/>
    <col hidden="1" width="13" customWidth="1" min="9744" max="9744"/>
    <col hidden="1" width="13" customWidth="1" min="9745" max="9745"/>
    <col hidden="1" width="13" customWidth="1" min="9746" max="9746"/>
    <col hidden="1" width="13" customWidth="1" min="9747" max="9747"/>
    <col hidden="1" width="13" customWidth="1" min="9748" max="9748"/>
    <col hidden="1" width="13" customWidth="1" min="9749" max="9749"/>
    <col hidden="1" width="13" customWidth="1" min="9750" max="9750"/>
    <col hidden="1" width="13" customWidth="1" min="9751" max="9751"/>
    <col hidden="1" width="13" customWidth="1" min="9752" max="9752"/>
    <col hidden="1" width="13" customWidth="1" min="9753" max="9753"/>
    <col hidden="1" width="13" customWidth="1" min="9754" max="9754"/>
    <col hidden="1" width="13" customWidth="1" min="9755" max="9755"/>
    <col hidden="1" width="13" customWidth="1" min="9756" max="9756"/>
    <col hidden="1" width="13" customWidth="1" min="9757" max="9757"/>
    <col hidden="1" width="13" customWidth="1" min="9758" max="9758"/>
    <col hidden="1" width="13" customWidth="1" min="9759" max="9759"/>
    <col hidden="1" width="13" customWidth="1" min="9760" max="9760"/>
    <col hidden="1" width="13" customWidth="1" min="9761" max="9761"/>
    <col hidden="1" width="13" customWidth="1" min="9762" max="9762"/>
    <col hidden="1" width="13" customWidth="1" min="9763" max="9763"/>
    <col hidden="1" width="13" customWidth="1" min="9764" max="9764"/>
    <col hidden="1" width="13" customWidth="1" min="9765" max="9765"/>
    <col hidden="1" width="13" customWidth="1" min="9766" max="9766"/>
    <col hidden="1" width="13" customWidth="1" min="9767" max="9767"/>
    <col hidden="1" width="13" customWidth="1" min="9768" max="9768"/>
    <col hidden="1" width="13" customWidth="1" min="9769" max="9769"/>
    <col hidden="1" width="13" customWidth="1" min="9770" max="9770"/>
    <col hidden="1" width="13" customWidth="1" min="9771" max="9771"/>
    <col hidden="1" width="13" customWidth="1" min="9772" max="9772"/>
    <col hidden="1" width="13" customWidth="1" min="9773" max="9773"/>
    <col hidden="1" width="13" customWidth="1" min="9774" max="9774"/>
    <col hidden="1" width="13" customWidth="1" min="9775" max="9775"/>
    <col hidden="1" width="13" customWidth="1" min="9776" max="9776"/>
    <col hidden="1" width="13" customWidth="1" min="9777" max="9777"/>
    <col hidden="1" width="13" customWidth="1" min="9778" max="9778"/>
    <col hidden="1" width="13" customWidth="1" min="9779" max="9779"/>
    <col hidden="1" width="13" customWidth="1" min="9780" max="9780"/>
    <col hidden="1" width="13" customWidth="1" min="9781" max="9781"/>
    <col hidden="1" width="13" customWidth="1" min="9782" max="9782"/>
    <col hidden="1" width="13" customWidth="1" min="9783" max="9783"/>
    <col hidden="1" width="13" customWidth="1" min="9784" max="9784"/>
    <col hidden="1" width="13" customWidth="1" min="9785" max="9785"/>
    <col hidden="1" width="13" customWidth="1" min="9786" max="9786"/>
    <col hidden="1" width="13" customWidth="1" min="9787" max="9787"/>
    <col hidden="1" width="13" customWidth="1" min="9788" max="9788"/>
    <col hidden="1" width="13" customWidth="1" min="9789" max="9789"/>
    <col hidden="1" width="13" customWidth="1" min="9790" max="9790"/>
    <col hidden="1" width="13" customWidth="1" min="9791" max="9791"/>
    <col hidden="1" width="13" customWidth="1" min="9792" max="9792"/>
    <col hidden="1" width="13" customWidth="1" min="9793" max="9793"/>
    <col hidden="1" width="13" customWidth="1" min="9794" max="9794"/>
    <col hidden="1" width="13" customWidth="1" min="9795" max="9795"/>
    <col hidden="1" width="13" customWidth="1" min="9796" max="9796"/>
    <col hidden="1" width="13" customWidth="1" min="9797" max="9797"/>
    <col hidden="1" width="13" customWidth="1" min="9798" max="9798"/>
    <col hidden="1" width="13" customWidth="1" min="9799" max="9799"/>
    <col hidden="1" width="13" customWidth="1" min="9800" max="9800"/>
    <col hidden="1" width="13" customWidth="1" min="9801" max="9801"/>
    <col hidden="1" width="13" customWidth="1" min="9802" max="9802"/>
    <col hidden="1" width="13" customWidth="1" min="9803" max="9803"/>
    <col hidden="1" width="13" customWidth="1" min="9804" max="9804"/>
    <col hidden="1" width="13" customWidth="1" min="9805" max="9805"/>
    <col hidden="1" width="13" customWidth="1" min="9806" max="9806"/>
    <col hidden="1" width="13" customWidth="1" min="9807" max="9807"/>
    <col hidden="1" width="13" customWidth="1" min="9808" max="9808"/>
    <col hidden="1" width="13" customWidth="1" min="9809" max="9809"/>
    <col hidden="1" width="13" customWidth="1" min="9810" max="9810"/>
    <col hidden="1" width="13" customWidth="1" min="9811" max="9811"/>
    <col hidden="1" width="13" customWidth="1" min="9812" max="9812"/>
    <col hidden="1" width="13" customWidth="1" min="9813" max="9813"/>
    <col hidden="1" width="13" customWidth="1" min="9814" max="9814"/>
    <col hidden="1" width="13" customWidth="1" min="9815" max="9815"/>
    <col hidden="1" width="13" customWidth="1" min="9816" max="9816"/>
    <col hidden="1" width="13" customWidth="1" min="9817" max="9817"/>
    <col hidden="1" width="13" customWidth="1" min="9818" max="9818"/>
    <col hidden="1" width="13" customWidth="1" min="9819" max="9819"/>
    <col hidden="1" width="13" customWidth="1" min="9820" max="9820"/>
    <col hidden="1" width="13" customWidth="1" min="9821" max="9821"/>
    <col hidden="1" width="13" customWidth="1" min="9822" max="9822"/>
    <col hidden="1" width="13" customWidth="1" min="9823" max="9823"/>
    <col hidden="1" width="13" customWidth="1" min="9824" max="9824"/>
    <col hidden="1" width="13" customWidth="1" min="9825" max="9825"/>
    <col hidden="1" width="13" customWidth="1" min="9826" max="9826"/>
    <col hidden="1" width="13" customWidth="1" min="9827" max="9827"/>
    <col hidden="1" width="13" customWidth="1" min="9828" max="9828"/>
    <col hidden="1" width="13" customWidth="1" min="9829" max="9829"/>
    <col hidden="1" width="13" customWidth="1" min="9830" max="9830"/>
    <col hidden="1" width="13" customWidth="1" min="9831" max="9831"/>
    <col hidden="1" width="13" customWidth="1" min="9832" max="9832"/>
    <col hidden="1" width="13" customWidth="1" min="9833" max="9833"/>
    <col hidden="1" width="13" customWidth="1" min="9834" max="9834"/>
    <col hidden="1" width="13" customWidth="1" min="9835" max="9835"/>
    <col hidden="1" width="13" customWidth="1" min="9836" max="9836"/>
    <col hidden="1" width="13" customWidth="1" min="9837" max="9837"/>
    <col hidden="1" width="13" customWidth="1" min="9838" max="9838"/>
    <col hidden="1" width="13" customWidth="1" min="9839" max="9839"/>
    <col hidden="1" width="13" customWidth="1" min="9840" max="9840"/>
    <col hidden="1" width="13" customWidth="1" min="9841" max="9841"/>
    <col hidden="1" width="13" customWidth="1" min="9842" max="9842"/>
    <col hidden="1" width="13" customWidth="1" min="9843" max="9843"/>
    <col hidden="1" width="13" customWidth="1" min="9844" max="9844"/>
    <col hidden="1" width="13" customWidth="1" min="9845" max="9845"/>
    <col hidden="1" width="13" customWidth="1" min="9846" max="9846"/>
    <col hidden="1" width="13" customWidth="1" min="9847" max="9847"/>
    <col hidden="1" width="13" customWidth="1" min="9848" max="9848"/>
    <col hidden="1" width="13" customWidth="1" min="9849" max="9849"/>
    <col hidden="1" width="13" customWidth="1" min="9850" max="9850"/>
    <col hidden="1" width="13" customWidth="1" min="9851" max="9851"/>
    <col hidden="1" width="13" customWidth="1" min="9852" max="9852"/>
    <col hidden="1" width="13" customWidth="1" min="9853" max="9853"/>
    <col hidden="1" width="13" customWidth="1" min="9854" max="9854"/>
    <col hidden="1" width="13" customWidth="1" min="9855" max="9855"/>
    <col hidden="1" width="13" customWidth="1" min="9856" max="9856"/>
    <col hidden="1" width="13" customWidth="1" min="9857" max="9857"/>
    <col hidden="1" width="13" customWidth="1" min="9858" max="9858"/>
    <col hidden="1" width="13" customWidth="1" min="9859" max="9859"/>
    <col hidden="1" width="13" customWidth="1" min="9860" max="9860"/>
    <col hidden="1" width="13" customWidth="1" min="9861" max="9861"/>
    <col hidden="1" width="13" customWidth="1" min="9862" max="9862"/>
    <col hidden="1" width="13" customWidth="1" min="9863" max="9863"/>
    <col hidden="1" width="13" customWidth="1" min="9864" max="9864"/>
    <col hidden="1" width="13" customWidth="1" min="9865" max="9865"/>
    <col hidden="1" width="13" customWidth="1" min="9866" max="9866"/>
    <col hidden="1" width="13" customWidth="1" min="9867" max="9867"/>
    <col hidden="1" width="13" customWidth="1" min="9868" max="9868"/>
    <col hidden="1" width="13" customWidth="1" min="9869" max="9869"/>
    <col hidden="1" width="13" customWidth="1" min="9870" max="9870"/>
    <col hidden="1" width="13" customWidth="1" min="9871" max="9871"/>
    <col hidden="1" width="13" customWidth="1" min="9872" max="9872"/>
    <col hidden="1" width="13" customWidth="1" min="9873" max="9873"/>
    <col hidden="1" width="13" customWidth="1" min="9874" max="9874"/>
    <col hidden="1" width="13" customWidth="1" min="9875" max="9875"/>
    <col hidden="1" width="13" customWidth="1" min="9876" max="9876"/>
    <col hidden="1" width="13" customWidth="1" min="9877" max="9877"/>
    <col hidden="1" width="13" customWidth="1" min="9878" max="9878"/>
    <col hidden="1" width="13" customWidth="1" min="9879" max="9879"/>
    <col hidden="1" width="13" customWidth="1" min="9880" max="9880"/>
    <col hidden="1" width="13" customWidth="1" min="9881" max="9881"/>
    <col hidden="1" width="13" customWidth="1" min="9882" max="9882"/>
    <col hidden="1" width="13" customWidth="1" min="9883" max="9883"/>
    <col hidden="1" width="13" customWidth="1" min="9884" max="9884"/>
    <col hidden="1" width="13" customWidth="1" min="9885" max="9885"/>
    <col hidden="1" width="13" customWidth="1" min="9886" max="9886"/>
    <col hidden="1" width="13" customWidth="1" min="9887" max="9887"/>
    <col hidden="1" width="13" customWidth="1" min="9888" max="9888"/>
    <col hidden="1" width="13" customWidth="1" min="9889" max="9889"/>
    <col hidden="1" width="13" customWidth="1" min="9890" max="9890"/>
    <col hidden="1" width="13" customWidth="1" min="9891" max="9891"/>
    <col hidden="1" width="13" customWidth="1" min="9892" max="9892"/>
    <col hidden="1" width="13" customWidth="1" min="9893" max="9893"/>
    <col hidden="1" width="13" customWidth="1" min="9894" max="9894"/>
    <col hidden="1" width="13" customWidth="1" min="9895" max="9895"/>
    <col hidden="1" width="13" customWidth="1" min="9896" max="9896"/>
    <col hidden="1" width="13" customWidth="1" min="9897" max="9897"/>
    <col hidden="1" width="13" customWidth="1" min="9898" max="9898"/>
    <col hidden="1" width="13" customWidth="1" min="9899" max="9899"/>
    <col hidden="1" width="13" customWidth="1" min="9900" max="9900"/>
    <col hidden="1" width="13" customWidth="1" min="9901" max="9901"/>
    <col hidden="1" width="13" customWidth="1" min="9902" max="9902"/>
    <col hidden="1" width="13" customWidth="1" min="9903" max="9903"/>
    <col hidden="1" width="13" customWidth="1" min="9904" max="9904"/>
    <col hidden="1" width="13" customWidth="1" min="9905" max="9905"/>
    <col hidden="1" width="13" customWidth="1" min="9906" max="9906"/>
    <col hidden="1" width="13" customWidth="1" min="9907" max="9907"/>
    <col hidden="1" width="13" customWidth="1" min="9908" max="9908"/>
    <col hidden="1" width="13" customWidth="1" min="9909" max="9909"/>
    <col hidden="1" width="13" customWidth="1" min="9910" max="9910"/>
    <col hidden="1" width="13" customWidth="1" min="9911" max="9911"/>
    <col hidden="1" width="13" customWidth="1" min="9912" max="9912"/>
    <col hidden="1" width="13" customWidth="1" min="9913" max="9913"/>
    <col hidden="1" width="13" customWidth="1" min="9914" max="9914"/>
    <col hidden="1" width="13" customWidth="1" min="9915" max="9915"/>
    <col hidden="1" width="13" customWidth="1" min="9916" max="9916"/>
    <col hidden="1" width="13" customWidth="1" min="9917" max="9917"/>
    <col hidden="1" width="13" customWidth="1" min="9918" max="9918"/>
    <col hidden="1" width="13" customWidth="1" min="9919" max="9919"/>
    <col hidden="1" width="13" customWidth="1" min="9920" max="9920"/>
    <col hidden="1" width="13" customWidth="1" min="9921" max="9921"/>
    <col hidden="1" width="13" customWidth="1" min="9922" max="9922"/>
    <col hidden="1" width="13" customWidth="1" min="9923" max="9923"/>
    <col hidden="1" width="13" customWidth="1" min="9924" max="9924"/>
    <col hidden="1" width="13" customWidth="1" min="9925" max="9925"/>
    <col hidden="1" width="13" customWidth="1" min="9926" max="9926"/>
    <col hidden="1" width="13" customWidth="1" min="9927" max="9927"/>
    <col hidden="1" width="13" customWidth="1" min="9928" max="9928"/>
    <col hidden="1" width="13" customWidth="1" min="9929" max="9929"/>
    <col hidden="1" width="13" customWidth="1" min="9930" max="9930"/>
    <col hidden="1" width="13" customWidth="1" min="9931" max="9931"/>
    <col hidden="1" width="13" customWidth="1" min="9932" max="9932"/>
    <col hidden="1" width="13" customWidth="1" min="9933" max="9933"/>
    <col hidden="1" width="13" customWidth="1" min="9934" max="9934"/>
    <col hidden="1" width="13" customWidth="1" min="9935" max="9935"/>
    <col hidden="1" width="13" customWidth="1" min="9936" max="9936"/>
    <col hidden="1" width="13" customWidth="1" min="9937" max="9937"/>
    <col hidden="1" width="13" customWidth="1" min="9938" max="9938"/>
    <col hidden="1" width="13" customWidth="1" min="9939" max="9939"/>
    <col hidden="1" width="13" customWidth="1" min="9940" max="9940"/>
    <col hidden="1" width="13" customWidth="1" min="9941" max="9941"/>
    <col hidden="1" width="13" customWidth="1" min="9942" max="9942"/>
    <col hidden="1" width="13" customWidth="1" min="9943" max="9943"/>
    <col hidden="1" width="13" customWidth="1" min="9944" max="9944"/>
    <col hidden="1" width="13" customWidth="1" min="9945" max="9945"/>
    <col hidden="1" width="13" customWidth="1" min="9946" max="9946"/>
    <col hidden="1" width="13" customWidth="1" min="9947" max="9947"/>
    <col hidden="1" width="13" customWidth="1" min="9948" max="9948"/>
    <col hidden="1" width="13" customWidth="1" min="9949" max="9949"/>
    <col hidden="1" width="13" customWidth="1" min="9950" max="9950"/>
    <col hidden="1" width="13" customWidth="1" min="9951" max="9951"/>
    <col hidden="1" width="13" customWidth="1" min="9952" max="9952"/>
    <col hidden="1" width="13" customWidth="1" min="9953" max="9953"/>
    <col hidden="1" width="13" customWidth="1" min="9954" max="9954"/>
    <col hidden="1" width="13" customWidth="1" min="9955" max="9955"/>
    <col hidden="1" width="13" customWidth="1" min="9956" max="9956"/>
    <col hidden="1" width="13" customWidth="1" min="9957" max="9957"/>
    <col hidden="1" width="13" customWidth="1" min="9958" max="9958"/>
    <col hidden="1" width="13" customWidth="1" min="9959" max="9959"/>
    <col hidden="1" width="13" customWidth="1" min="9960" max="9960"/>
    <col hidden="1" width="13" customWidth="1" min="9961" max="9961"/>
    <col hidden="1" width="13" customWidth="1" min="9962" max="9962"/>
    <col hidden="1" width="13" customWidth="1" min="9963" max="9963"/>
    <col hidden="1" width="13" customWidth="1" min="9964" max="9964"/>
    <col hidden="1" width="13" customWidth="1" min="9965" max="9965"/>
    <col hidden="1" width="13" customWidth="1" min="9966" max="9966"/>
    <col hidden="1" width="13" customWidth="1" min="9967" max="9967"/>
    <col hidden="1" width="13" customWidth="1" min="9968" max="9968"/>
    <col hidden="1" width="13" customWidth="1" min="9969" max="9969"/>
    <col hidden="1" width="13" customWidth="1" min="9970" max="9970"/>
    <col hidden="1" width="13" customWidth="1" min="9971" max="9971"/>
    <col hidden="1" width="13" customWidth="1" min="9972" max="9972"/>
    <col hidden="1" width="13" customWidth="1" min="9973" max="9973"/>
    <col hidden="1" width="13" customWidth="1" min="9974" max="9974"/>
    <col hidden="1" width="13" customWidth="1" min="9975" max="9975"/>
    <col hidden="1" width="13" customWidth="1" min="9976" max="9976"/>
    <col hidden="1" width="13" customWidth="1" min="9977" max="9977"/>
    <col hidden="1" width="13" customWidth="1" min="9978" max="9978"/>
    <col hidden="1" width="13" customWidth="1" min="9979" max="9979"/>
    <col hidden="1" width="13" customWidth="1" min="9980" max="9980"/>
    <col hidden="1" width="13" customWidth="1" min="9981" max="9981"/>
    <col hidden="1" width="13" customWidth="1" min="9982" max="9982"/>
    <col hidden="1" width="13" customWidth="1" min="9983" max="9983"/>
    <col hidden="1" width="13" customWidth="1" min="9984" max="9984"/>
    <col hidden="1" width="13" customWidth="1" min="9985" max="9985"/>
    <col hidden="1" width="13" customWidth="1" min="9986" max="9986"/>
    <col hidden="1" width="13" customWidth="1" min="9987" max="9987"/>
    <col hidden="1" width="13" customWidth="1" min="9988" max="9988"/>
    <col hidden="1" width="13" customWidth="1" min="9989" max="9989"/>
    <col hidden="1" width="13" customWidth="1" min="9990" max="9990"/>
    <col hidden="1" width="13" customWidth="1" min="9991" max="9991"/>
    <col hidden="1" width="13" customWidth="1" min="9992" max="9992"/>
    <col hidden="1" width="13" customWidth="1" min="9993" max="9993"/>
    <col hidden="1" width="13" customWidth="1" min="9994" max="9994"/>
    <col hidden="1" width="13" customWidth="1" min="9995" max="9995"/>
    <col hidden="1" width="13" customWidth="1" min="9996" max="9996"/>
    <col hidden="1" width="13" customWidth="1" min="9997" max="9997"/>
    <col hidden="1" width="13" customWidth="1" min="9998" max="9998"/>
    <col hidden="1" width="13" customWidth="1" min="9999" max="9999"/>
    <col hidden="1" width="13" customWidth="1" min="10000" max="10000"/>
    <col hidden="1" width="13" customWidth="1" min="10001" max="10001"/>
    <col hidden="1" width="13" customWidth="1" min="10002" max="10002"/>
    <col hidden="1" width="13" customWidth="1" min="10003" max="10003"/>
    <col hidden="1" width="13" customWidth="1" min="10004" max="10004"/>
    <col hidden="1" width="13" customWidth="1" min="10005" max="10005"/>
    <col hidden="1" width="13" customWidth="1" min="10006" max="10006"/>
    <col hidden="1" width="13" customWidth="1" min="10007" max="10007"/>
    <col hidden="1" width="13" customWidth="1" min="10008" max="10008"/>
    <col hidden="1" width="13" customWidth="1" min="10009" max="10009"/>
    <col hidden="1" width="13" customWidth="1" min="10010" max="10010"/>
    <col hidden="1" width="13" customWidth="1" min="10011" max="10011"/>
    <col hidden="1" width="13" customWidth="1" min="10012" max="10012"/>
    <col hidden="1" width="13" customWidth="1" min="10013" max="10013"/>
    <col hidden="1" width="13" customWidth="1" min="10014" max="10014"/>
    <col hidden="1" width="13" customWidth="1" min="10015" max="10015"/>
    <col hidden="1" width="13" customWidth="1" min="10016" max="10016"/>
    <col hidden="1" width="13" customWidth="1" min="10017" max="10017"/>
    <col hidden="1" width="13" customWidth="1" min="10018" max="10018"/>
    <col hidden="1" width="13" customWidth="1" min="10019" max="10019"/>
    <col hidden="1" width="13" customWidth="1" min="10020" max="10020"/>
    <col hidden="1" width="13" customWidth="1" min="10021" max="10021"/>
    <col hidden="1" width="13" customWidth="1" min="10022" max="10022"/>
    <col hidden="1" width="13" customWidth="1" min="10023" max="10023"/>
    <col hidden="1" width="13" customWidth="1" min="10024" max="10024"/>
    <col hidden="1" width="13" customWidth="1" min="10025" max="10025"/>
    <col hidden="1" width="13" customWidth="1" min="10026" max="10026"/>
    <col hidden="1" width="13" customWidth="1" min="10027" max="10027"/>
    <col hidden="1" width="13" customWidth="1" min="10028" max="10028"/>
    <col hidden="1" width="13" customWidth="1" min="10029" max="10029"/>
    <col hidden="1" width="13" customWidth="1" min="10030" max="10030"/>
    <col hidden="1" width="13" customWidth="1" min="10031" max="10031"/>
    <col hidden="1" width="13" customWidth="1" min="10032" max="10032"/>
    <col hidden="1" width="13" customWidth="1" min="10033" max="10033"/>
    <col hidden="1" width="13" customWidth="1" min="10034" max="10034"/>
    <col hidden="1" width="13" customWidth="1" min="10035" max="10035"/>
    <col hidden="1" width="13" customWidth="1" min="10036" max="10036"/>
    <col hidden="1" width="13" customWidth="1" min="10037" max="10037"/>
    <col hidden="1" width="13" customWidth="1" min="10038" max="10038"/>
    <col hidden="1" width="13" customWidth="1" min="10039" max="10039"/>
    <col hidden="1" width="13" customWidth="1" min="10040" max="10040"/>
    <col hidden="1" width="13" customWidth="1" min="10041" max="10041"/>
    <col hidden="1" width="13" customWidth="1" min="10042" max="10042"/>
    <col hidden="1" width="13" customWidth="1" min="10043" max="10043"/>
    <col hidden="1" width="13" customWidth="1" min="10044" max="10044"/>
    <col hidden="1" width="13" customWidth="1" min="10045" max="10045"/>
    <col hidden="1" width="13" customWidth="1" min="10046" max="10046"/>
    <col hidden="1" width="13" customWidth="1" min="10047" max="10047"/>
    <col hidden="1" width="13" customWidth="1" min="10048" max="10048"/>
    <col hidden="1" width="13" customWidth="1" min="10049" max="10049"/>
    <col hidden="1" width="13" customWidth="1" min="10050" max="10050"/>
    <col hidden="1" width="13" customWidth="1" min="10051" max="10051"/>
    <col hidden="1" width="13" customWidth="1" min="10052" max="10052"/>
    <col hidden="1" width="13" customWidth="1" min="10053" max="10053"/>
    <col hidden="1" width="13" customWidth="1" min="10054" max="10054"/>
    <col hidden="1" width="13" customWidth="1" min="10055" max="10055"/>
    <col hidden="1" width="13" customWidth="1" min="10056" max="10056"/>
    <col hidden="1" width="13" customWidth="1" min="10057" max="10057"/>
    <col hidden="1" width="13" customWidth="1" min="10058" max="10058"/>
    <col hidden="1" width="13" customWidth="1" min="10059" max="10059"/>
    <col hidden="1" width="13" customWidth="1" min="10060" max="10060"/>
    <col hidden="1" width="13" customWidth="1" min="10061" max="10061"/>
    <col hidden="1" width="13" customWidth="1" min="10062" max="10062"/>
    <col hidden="1" width="13" customWidth="1" min="10063" max="10063"/>
    <col hidden="1" width="13" customWidth="1" min="10064" max="10064"/>
    <col hidden="1" width="13" customWidth="1" min="10065" max="10065"/>
    <col hidden="1" width="13" customWidth="1" min="10066" max="10066"/>
    <col hidden="1" width="13" customWidth="1" min="10067" max="10067"/>
    <col hidden="1" width="13" customWidth="1" min="10068" max="10068"/>
    <col hidden="1" width="13" customWidth="1" min="10069" max="10069"/>
    <col hidden="1" width="13" customWidth="1" min="10070" max="10070"/>
    <col hidden="1" width="13" customWidth="1" min="10071" max="10071"/>
    <col hidden="1" width="13" customWidth="1" min="10072" max="10072"/>
    <col hidden="1" width="13" customWidth="1" min="10073" max="10073"/>
    <col hidden="1" width="13" customWidth="1" min="10074" max="10074"/>
    <col hidden="1" width="13" customWidth="1" min="10075" max="10075"/>
    <col hidden="1" width="13" customWidth="1" min="10076" max="10076"/>
    <col hidden="1" width="13" customWidth="1" min="10077" max="10077"/>
    <col hidden="1" width="13" customWidth="1" min="10078" max="10078"/>
    <col hidden="1" width="13" customWidth="1" min="10079" max="10079"/>
    <col hidden="1" width="13" customWidth="1" min="10080" max="10080"/>
    <col hidden="1" width="13" customWidth="1" min="10081" max="10081"/>
    <col hidden="1" width="13" customWidth="1" min="10082" max="10082"/>
    <col hidden="1" width="13" customWidth="1" min="10083" max="10083"/>
    <col hidden="1" width="13" customWidth="1" min="10084" max="10084"/>
    <col hidden="1" width="13" customWidth="1" min="10085" max="10085"/>
    <col hidden="1" width="13" customWidth="1" min="10086" max="10086"/>
    <col hidden="1" width="13" customWidth="1" min="10087" max="10087"/>
    <col hidden="1" width="13" customWidth="1" min="10088" max="10088"/>
    <col hidden="1" width="13" customWidth="1" min="10089" max="10089"/>
    <col hidden="1" width="13" customWidth="1" min="10090" max="10090"/>
    <col hidden="1" width="13" customWidth="1" min="10091" max="10091"/>
    <col hidden="1" width="13" customWidth="1" min="10092" max="10092"/>
    <col hidden="1" width="13" customWidth="1" min="10093" max="10093"/>
    <col hidden="1" width="13" customWidth="1" min="10094" max="10094"/>
    <col hidden="1" width="13" customWidth="1" min="10095" max="10095"/>
    <col hidden="1" width="13" customWidth="1" min="10096" max="10096"/>
    <col hidden="1" width="13" customWidth="1" min="10097" max="10097"/>
    <col hidden="1" width="13" customWidth="1" min="10098" max="10098"/>
    <col hidden="1" width="13" customWidth="1" min="10099" max="10099"/>
    <col hidden="1" width="13" customWidth="1" min="10100" max="10100"/>
    <col hidden="1" width="13" customWidth="1" min="10101" max="10101"/>
    <col hidden="1" width="13" customWidth="1" min="10102" max="10102"/>
    <col hidden="1" width="13" customWidth="1" min="10103" max="10103"/>
    <col hidden="1" width="13" customWidth="1" min="10104" max="10104"/>
    <col hidden="1" width="13" customWidth="1" min="10105" max="10105"/>
    <col hidden="1" width="13" customWidth="1" min="10106" max="10106"/>
    <col hidden="1" width="13" customWidth="1" min="10107" max="10107"/>
    <col hidden="1" width="13" customWidth="1" min="10108" max="10108"/>
    <col hidden="1" width="13" customWidth="1" min="10109" max="10109"/>
    <col hidden="1" width="13" customWidth="1" min="10110" max="10110"/>
    <col hidden="1" width="13" customWidth="1" min="10111" max="10111"/>
    <col hidden="1" width="13" customWidth="1" min="10112" max="10112"/>
    <col hidden="1" width="13" customWidth="1" min="10113" max="10113"/>
    <col hidden="1" width="13" customWidth="1" min="10114" max="10114"/>
    <col hidden="1" width="13" customWidth="1" min="10115" max="10115"/>
    <col hidden="1" width="13" customWidth="1" min="10116" max="10116"/>
    <col hidden="1" width="13" customWidth="1" min="10117" max="10117"/>
    <col hidden="1" width="13" customWidth="1" min="10118" max="10118"/>
    <col hidden="1" width="13" customWidth="1" min="10119" max="10119"/>
    <col hidden="1" width="13" customWidth="1" min="10120" max="10120"/>
    <col hidden="1" width="13" customWidth="1" min="10121" max="10121"/>
    <col hidden="1" width="13" customWidth="1" min="10122" max="10122"/>
    <col hidden="1" width="13" customWidth="1" min="10123" max="10123"/>
    <col hidden="1" width="13" customWidth="1" min="10124" max="10124"/>
    <col hidden="1" width="13" customWidth="1" min="10125" max="10125"/>
    <col hidden="1" width="13" customWidth="1" min="10126" max="10126"/>
    <col hidden="1" width="13" customWidth="1" min="10127" max="10127"/>
    <col hidden="1" width="13" customWidth="1" min="10128" max="10128"/>
    <col hidden="1" width="13" customWidth="1" min="10129" max="10129"/>
    <col hidden="1" width="13" customWidth="1" min="10130" max="10130"/>
    <col hidden="1" width="13" customWidth="1" min="10131" max="10131"/>
    <col hidden="1" width="13" customWidth="1" min="10132" max="10132"/>
    <col hidden="1" width="13" customWidth="1" min="10133" max="10133"/>
    <col hidden="1" width="13" customWidth="1" min="10134" max="10134"/>
    <col hidden="1" width="13" customWidth="1" min="10135" max="10135"/>
    <col hidden="1" width="13" customWidth="1" min="10136" max="10136"/>
    <col hidden="1" width="13" customWidth="1" min="10137" max="10137"/>
    <col hidden="1" width="13" customWidth="1" min="10138" max="10138"/>
    <col hidden="1" width="13" customWidth="1" min="10139" max="10139"/>
    <col hidden="1" width="13" customWidth="1" min="10140" max="10140"/>
    <col hidden="1" width="13" customWidth="1" min="10141" max="10141"/>
    <col hidden="1" width="13" customWidth="1" min="10142" max="10142"/>
    <col hidden="1" width="13" customWidth="1" min="10143" max="10143"/>
    <col hidden="1" width="13" customWidth="1" min="10144" max="10144"/>
    <col hidden="1" width="13" customWidth="1" min="10145" max="10145"/>
    <col hidden="1" width="13" customWidth="1" min="10146" max="10146"/>
    <col hidden="1" width="13" customWidth="1" min="10147" max="10147"/>
    <col hidden="1" width="13" customWidth="1" min="10148" max="10148"/>
    <col hidden="1" width="13" customWidth="1" min="10149" max="10149"/>
    <col hidden="1" width="13" customWidth="1" min="10150" max="10150"/>
    <col hidden="1" width="13" customWidth="1" min="10151" max="10151"/>
    <col hidden="1" width="13" customWidth="1" min="10152" max="10152"/>
    <col hidden="1" width="13" customWidth="1" min="10153" max="10153"/>
    <col hidden="1" width="13" customWidth="1" min="10154" max="10154"/>
    <col hidden="1" width="13" customWidth="1" min="10155" max="10155"/>
    <col hidden="1" width="13" customWidth="1" min="10156" max="10156"/>
    <col hidden="1" width="13" customWidth="1" min="10157" max="10157"/>
    <col hidden="1" width="13" customWidth="1" min="10158" max="10158"/>
    <col hidden="1" width="13" customWidth="1" min="10159" max="10159"/>
    <col hidden="1" width="13" customWidth="1" min="10160" max="10160"/>
    <col hidden="1" width="13" customWidth="1" min="10161" max="10161"/>
    <col hidden="1" width="13" customWidth="1" min="10162" max="10162"/>
    <col hidden="1" width="13" customWidth="1" min="10163" max="10163"/>
    <col hidden="1" width="13" customWidth="1" min="10164" max="10164"/>
    <col hidden="1" width="13" customWidth="1" min="10165" max="10165"/>
    <col hidden="1" width="13" customWidth="1" min="10166" max="10166"/>
    <col hidden="1" width="13" customWidth="1" min="10167" max="10167"/>
    <col hidden="1" width="13" customWidth="1" min="10168" max="10168"/>
    <col hidden="1" width="13" customWidth="1" min="10169" max="10169"/>
    <col hidden="1" width="13" customWidth="1" min="10170" max="10170"/>
    <col hidden="1" width="13" customWidth="1" min="10171" max="10171"/>
    <col hidden="1" width="13" customWidth="1" min="10172" max="10172"/>
    <col hidden="1" width="13" customWidth="1" min="10173" max="10173"/>
    <col hidden="1" width="13" customWidth="1" min="10174" max="10174"/>
    <col hidden="1" width="13" customWidth="1" min="10175" max="10175"/>
    <col hidden="1" width="13" customWidth="1" min="10176" max="10176"/>
    <col hidden="1" width="13" customWidth="1" min="10177" max="10177"/>
    <col hidden="1" width="13" customWidth="1" min="10178" max="10178"/>
    <col hidden="1" width="13" customWidth="1" min="10179" max="10179"/>
    <col hidden="1" width="13" customWidth="1" min="10180" max="10180"/>
    <col hidden="1" width="13" customWidth="1" min="10181" max="10181"/>
    <col hidden="1" width="13" customWidth="1" min="10182" max="10182"/>
    <col hidden="1" width="13" customWidth="1" min="10183" max="10183"/>
    <col hidden="1" width="13" customWidth="1" min="10184" max="10184"/>
    <col hidden="1" width="13" customWidth="1" min="10185" max="10185"/>
    <col hidden="1" width="13" customWidth="1" min="10186" max="10186"/>
    <col hidden="1" width="13" customWidth="1" min="10187" max="10187"/>
    <col hidden="1" width="13" customWidth="1" min="10188" max="10188"/>
    <col hidden="1" width="13" customWidth="1" min="10189" max="10189"/>
    <col hidden="1" width="13" customWidth="1" min="10190" max="10190"/>
    <col hidden="1" width="13" customWidth="1" min="10191" max="10191"/>
    <col hidden="1" width="13" customWidth="1" min="10192" max="10192"/>
    <col hidden="1" width="13" customWidth="1" min="10193" max="10193"/>
    <col hidden="1" width="13" customWidth="1" min="10194" max="10194"/>
    <col hidden="1" width="13" customWidth="1" min="10195" max="10195"/>
    <col hidden="1" width="13" customWidth="1" min="10196" max="10196"/>
    <col hidden="1" width="13" customWidth="1" min="10197" max="10197"/>
    <col hidden="1" width="13" customWidth="1" min="10198" max="10198"/>
    <col hidden="1" width="13" customWidth="1" min="10199" max="10199"/>
    <col hidden="1" width="13" customWidth="1" min="10200" max="10200"/>
    <col hidden="1" width="13" customWidth="1" min="10201" max="10201"/>
    <col hidden="1" width="13" customWidth="1" min="10202" max="10202"/>
    <col hidden="1" width="13" customWidth="1" min="10203" max="10203"/>
    <col hidden="1" width="13" customWidth="1" min="10204" max="10204"/>
    <col hidden="1" width="13" customWidth="1" min="10205" max="10205"/>
    <col hidden="1" width="13" customWidth="1" min="10206" max="10206"/>
    <col hidden="1" width="13" customWidth="1" min="10207" max="10207"/>
    <col hidden="1" width="13" customWidth="1" min="10208" max="10208"/>
    <col hidden="1" width="13" customWidth="1" min="10209" max="10209"/>
    <col hidden="1" width="13" customWidth="1" min="10210" max="10210"/>
    <col hidden="1" width="13" customWidth="1" min="10211" max="10211"/>
    <col hidden="1" width="13" customWidth="1" min="10212" max="10212"/>
    <col hidden="1" width="13" customWidth="1" min="10213" max="10213"/>
    <col hidden="1" width="13" customWidth="1" min="10214" max="10214"/>
    <col hidden="1" width="13" customWidth="1" min="10215" max="10215"/>
    <col hidden="1" width="13" customWidth="1" min="10216" max="10216"/>
    <col hidden="1" width="13" customWidth="1" min="10217" max="10217"/>
    <col hidden="1" width="13" customWidth="1" min="10218" max="10218"/>
    <col hidden="1" width="13" customWidth="1" min="10219" max="10219"/>
    <col hidden="1" width="13" customWidth="1" min="10220" max="10220"/>
    <col hidden="1" width="13" customWidth="1" min="10221" max="10221"/>
    <col hidden="1" width="13" customWidth="1" min="10222" max="10222"/>
    <col hidden="1" width="13" customWidth="1" min="10223" max="10223"/>
    <col hidden="1" width="13" customWidth="1" min="10224" max="10224"/>
    <col hidden="1" width="13" customWidth="1" min="10225" max="10225"/>
    <col hidden="1" width="13" customWidth="1" min="10226" max="10226"/>
    <col hidden="1" width="13" customWidth="1" min="10227" max="10227"/>
    <col hidden="1" width="13" customWidth="1" min="10228" max="10228"/>
    <col hidden="1" width="13" customWidth="1" min="10229" max="10229"/>
    <col hidden="1" width="13" customWidth="1" min="10230" max="10230"/>
    <col hidden="1" width="13" customWidth="1" min="10231" max="10231"/>
    <col hidden="1" width="13" customWidth="1" min="10232" max="10232"/>
    <col hidden="1" width="13" customWidth="1" min="10233" max="10233"/>
    <col hidden="1" width="13" customWidth="1" min="10234" max="10234"/>
    <col hidden="1" width="13" customWidth="1" min="10235" max="10235"/>
    <col hidden="1" width="13" customWidth="1" min="10236" max="10236"/>
    <col hidden="1" width="13" customWidth="1" min="10237" max="10237"/>
    <col hidden="1" width="13" customWidth="1" min="10238" max="10238"/>
    <col hidden="1" width="13" customWidth="1" min="10239" max="10239"/>
    <col hidden="1" width="13" customWidth="1" min="10240" max="10240"/>
    <col hidden="1" width="13" customWidth="1" min="10241" max="10241"/>
    <col hidden="1" width="13" customWidth="1" min="10242" max="10242"/>
    <col hidden="1" width="13" customWidth="1" min="10243" max="10243"/>
    <col hidden="1" width="13" customWidth="1" min="10244" max="10244"/>
    <col hidden="1" width="13" customWidth="1" min="10245" max="10245"/>
    <col hidden="1" width="13" customWidth="1" min="10246" max="10246"/>
    <col hidden="1" width="13" customWidth="1" min="10247" max="10247"/>
    <col hidden="1" width="13" customWidth="1" min="10248" max="10248"/>
    <col hidden="1" width="13" customWidth="1" min="10249" max="10249"/>
    <col hidden="1" width="13" customWidth="1" min="10250" max="10250"/>
    <col hidden="1" width="13" customWidth="1" min="10251" max="10251"/>
    <col hidden="1" width="13" customWidth="1" min="10252" max="10252"/>
    <col hidden="1" width="13" customWidth="1" min="10253" max="10253"/>
    <col hidden="1" width="13" customWidth="1" min="10254" max="10254"/>
    <col hidden="1" width="13" customWidth="1" min="10255" max="10255"/>
    <col hidden="1" width="13" customWidth="1" min="10256" max="10256"/>
    <col hidden="1" width="13" customWidth="1" min="10257" max="10257"/>
    <col hidden="1" width="13" customWidth="1" min="10258" max="10258"/>
    <col hidden="1" width="13" customWidth="1" min="10259" max="10259"/>
    <col hidden="1" width="13" customWidth="1" min="10260" max="10260"/>
    <col hidden="1" width="13" customWidth="1" min="10261" max="10261"/>
    <col hidden="1" width="13" customWidth="1" min="10262" max="10262"/>
    <col hidden="1" width="13" customWidth="1" min="10263" max="10263"/>
    <col hidden="1" width="13" customWidth="1" min="10264" max="10264"/>
    <col hidden="1" width="13" customWidth="1" min="10265" max="10265"/>
    <col hidden="1" width="13" customWidth="1" min="10266" max="10266"/>
    <col hidden="1" width="13" customWidth="1" min="10267" max="10267"/>
    <col hidden="1" width="13" customWidth="1" min="10268" max="10268"/>
    <col hidden="1" width="13" customWidth="1" min="10269" max="10269"/>
    <col hidden="1" width="13" customWidth="1" min="10270" max="10270"/>
    <col hidden="1" width="13" customWidth="1" min="10271" max="10271"/>
    <col hidden="1" width="13" customWidth="1" min="10272" max="10272"/>
    <col hidden="1" width="13" customWidth="1" min="10273" max="10273"/>
    <col hidden="1" width="13" customWidth="1" min="10274" max="10274"/>
    <col hidden="1" width="13" customWidth="1" min="10275" max="10275"/>
    <col hidden="1" width="13" customWidth="1" min="10276" max="10276"/>
    <col hidden="1" width="13" customWidth="1" min="10277" max="10277"/>
    <col hidden="1" width="13" customWidth="1" min="10278" max="10278"/>
    <col hidden="1" width="13" customWidth="1" min="10279" max="10279"/>
    <col hidden="1" width="13" customWidth="1" min="10280" max="10280"/>
    <col hidden="1" width="13" customWidth="1" min="10281" max="10281"/>
    <col hidden="1" width="13" customWidth="1" min="10282" max="10282"/>
    <col hidden="1" width="13" customWidth="1" min="10283" max="10283"/>
    <col hidden="1" width="13" customWidth="1" min="10284" max="10284"/>
    <col hidden="1" width="13" customWidth="1" min="10285" max="10285"/>
    <col hidden="1" width="13" customWidth="1" min="10286" max="10286"/>
    <col hidden="1" width="13" customWidth="1" min="10287" max="10287"/>
    <col hidden="1" width="13" customWidth="1" min="10288" max="10288"/>
    <col hidden="1" width="13" customWidth="1" min="10289" max="10289"/>
    <col hidden="1" width="13" customWidth="1" min="10290" max="10290"/>
    <col hidden="1" width="13" customWidth="1" min="10291" max="10291"/>
    <col hidden="1" width="13" customWidth="1" min="10292" max="10292"/>
    <col hidden="1" width="13" customWidth="1" min="10293" max="10293"/>
    <col hidden="1" width="13" customWidth="1" min="10294" max="10294"/>
    <col hidden="1" width="13" customWidth="1" min="10295" max="10295"/>
    <col hidden="1" width="13" customWidth="1" min="10296" max="10296"/>
    <col hidden="1" width="13" customWidth="1" min="10297" max="10297"/>
    <col hidden="1" width="13" customWidth="1" min="10298" max="10298"/>
    <col hidden="1" width="13" customWidth="1" min="10299" max="10299"/>
    <col hidden="1" width="13" customWidth="1" min="10300" max="10300"/>
    <col hidden="1" width="13" customWidth="1" min="10301" max="10301"/>
    <col hidden="1" width="13" customWidth="1" min="10302" max="10302"/>
    <col hidden="1" width="13" customWidth="1" min="10303" max="10303"/>
    <col hidden="1" width="13" customWidth="1" min="10304" max="10304"/>
    <col hidden="1" width="13" customWidth="1" min="10305" max="10305"/>
    <col hidden="1" width="13" customWidth="1" min="10306" max="10306"/>
    <col hidden="1" width="13" customWidth="1" min="10307" max="10307"/>
    <col hidden="1" width="13" customWidth="1" min="10308" max="10308"/>
    <col hidden="1" width="13" customWidth="1" min="10309" max="10309"/>
    <col hidden="1" width="13" customWidth="1" min="10310" max="10310"/>
    <col hidden="1" width="13" customWidth="1" min="10311" max="10311"/>
    <col hidden="1" width="13" customWidth="1" min="10312" max="10312"/>
    <col hidden="1" width="13" customWidth="1" min="10313" max="10313"/>
    <col hidden="1" width="13" customWidth="1" min="10314" max="10314"/>
    <col hidden="1" width="13" customWidth="1" min="10315" max="10315"/>
    <col hidden="1" width="13" customWidth="1" min="10316" max="10316"/>
    <col hidden="1" width="13" customWidth="1" min="10317" max="10317"/>
    <col hidden="1" width="13" customWidth="1" min="10318" max="10318"/>
    <col hidden="1" width="13" customWidth="1" min="10319" max="10319"/>
    <col hidden="1" width="13" customWidth="1" min="10320" max="10320"/>
    <col hidden="1" width="13" customWidth="1" min="10321" max="10321"/>
    <col hidden="1" width="13" customWidth="1" min="10322" max="10322"/>
    <col hidden="1" width="13" customWidth="1" min="10323" max="10323"/>
    <col hidden="1" width="13" customWidth="1" min="10324" max="10324"/>
    <col hidden="1" width="13" customWidth="1" min="10325" max="10325"/>
    <col hidden="1" width="13" customWidth="1" min="10326" max="10326"/>
    <col hidden="1" width="13" customWidth="1" min="10327" max="10327"/>
    <col hidden="1" width="13" customWidth="1" min="10328" max="10328"/>
    <col hidden="1" width="13" customWidth="1" min="10329" max="10329"/>
    <col hidden="1" width="13" customWidth="1" min="10330" max="10330"/>
    <col hidden="1" width="13" customWidth="1" min="10331" max="10331"/>
    <col hidden="1" width="13" customWidth="1" min="10332" max="10332"/>
    <col hidden="1" width="13" customWidth="1" min="10333" max="10333"/>
    <col hidden="1" width="13" customWidth="1" min="10334" max="10334"/>
    <col hidden="1" width="13" customWidth="1" min="10335" max="10335"/>
    <col hidden="1" width="13" customWidth="1" min="10336" max="10336"/>
    <col hidden="1" width="13" customWidth="1" min="10337" max="10337"/>
    <col hidden="1" width="13" customWidth="1" min="10338" max="10338"/>
    <col hidden="1" width="13" customWidth="1" min="10339" max="10339"/>
    <col hidden="1" width="13" customWidth="1" min="10340" max="10340"/>
    <col hidden="1" width="13" customWidth="1" min="10341" max="10341"/>
    <col hidden="1" width="13" customWidth="1" min="10342" max="10342"/>
    <col hidden="1" width="13" customWidth="1" min="10343" max="10343"/>
    <col hidden="1" width="13" customWidth="1" min="10344" max="10344"/>
    <col hidden="1" width="13" customWidth="1" min="10345" max="10345"/>
    <col hidden="1" width="13" customWidth="1" min="10346" max="10346"/>
    <col hidden="1" width="13" customWidth="1" min="10347" max="10347"/>
    <col hidden="1" width="13" customWidth="1" min="10348" max="10348"/>
    <col hidden="1" width="13" customWidth="1" min="10349" max="10349"/>
    <col hidden="1" width="13" customWidth="1" min="10350" max="10350"/>
    <col hidden="1" width="13" customWidth="1" min="10351" max="10351"/>
    <col hidden="1" width="13" customWidth="1" min="10352" max="10352"/>
    <col hidden="1" width="13" customWidth="1" min="10353" max="10353"/>
    <col hidden="1" width="13" customWidth="1" min="10354" max="10354"/>
    <col hidden="1" width="13" customWidth="1" min="10355" max="10355"/>
    <col hidden="1" width="13" customWidth="1" min="10356" max="10356"/>
    <col hidden="1" width="13" customWidth="1" min="10357" max="10357"/>
    <col hidden="1" width="13" customWidth="1" min="10358" max="10358"/>
    <col hidden="1" width="13" customWidth="1" min="10359" max="10359"/>
    <col hidden="1" width="13" customWidth="1" min="10360" max="10360"/>
    <col hidden="1" width="13" customWidth="1" min="10361" max="10361"/>
    <col hidden="1" width="13" customWidth="1" min="10362" max="10362"/>
    <col hidden="1" width="13" customWidth="1" min="10363" max="10363"/>
    <col hidden="1" width="13" customWidth="1" min="10364" max="10364"/>
    <col hidden="1" width="13" customWidth="1" min="10365" max="10365"/>
    <col hidden="1" width="13" customWidth="1" min="10366" max="10366"/>
    <col hidden="1" width="13" customWidth="1" min="10367" max="10367"/>
    <col hidden="1" width="13" customWidth="1" min="10368" max="10368"/>
    <col hidden="1" width="13" customWidth="1" min="10369" max="10369"/>
    <col hidden="1" width="13" customWidth="1" min="10370" max="10370"/>
    <col hidden="1" width="13" customWidth="1" min="10371" max="10371"/>
    <col hidden="1" width="13" customWidth="1" min="10372" max="10372"/>
    <col hidden="1" width="13" customWidth="1" min="10373" max="10373"/>
    <col hidden="1" width="13" customWidth="1" min="10374" max="10374"/>
    <col hidden="1" width="13" customWidth="1" min="10375" max="10375"/>
    <col hidden="1" width="13" customWidth="1" min="10376" max="10376"/>
    <col hidden="1" width="13" customWidth="1" min="10377" max="10377"/>
    <col hidden="1" width="13" customWidth="1" min="10378" max="10378"/>
    <col hidden="1" width="13" customWidth="1" min="10379" max="10379"/>
    <col hidden="1" width="13" customWidth="1" min="10380" max="10380"/>
    <col hidden="1" width="13" customWidth="1" min="10381" max="10381"/>
    <col hidden="1" width="13" customWidth="1" min="10382" max="10382"/>
    <col hidden="1" width="13" customWidth="1" min="10383" max="10383"/>
    <col hidden="1" width="13" customWidth="1" min="10384" max="10384"/>
    <col hidden="1" width="13" customWidth="1" min="10385" max="10385"/>
    <col hidden="1" width="13" customWidth="1" min="10386" max="10386"/>
    <col hidden="1" width="13" customWidth="1" min="10387" max="10387"/>
    <col hidden="1" width="13" customWidth="1" min="10388" max="10388"/>
    <col hidden="1" width="13" customWidth="1" min="10389" max="10389"/>
    <col hidden="1" width="13" customWidth="1" min="10390" max="10390"/>
    <col hidden="1" width="13" customWidth="1" min="10391" max="10391"/>
    <col hidden="1" width="13" customWidth="1" min="10392" max="10392"/>
    <col hidden="1" width="13" customWidth="1" min="10393" max="10393"/>
    <col hidden="1" width="13" customWidth="1" min="10394" max="10394"/>
    <col hidden="1" width="13" customWidth="1" min="10395" max="10395"/>
    <col hidden="1" width="13" customWidth="1" min="10396" max="10396"/>
    <col hidden="1" width="13" customWidth="1" min="10397" max="10397"/>
    <col hidden="1" width="13" customWidth="1" min="10398" max="10398"/>
    <col hidden="1" width="13" customWidth="1" min="10399" max="10399"/>
    <col hidden="1" width="13" customWidth="1" min="10400" max="10400"/>
    <col hidden="1" width="13" customWidth="1" min="10401" max="10401"/>
    <col hidden="1" width="13" customWidth="1" min="10402" max="10402"/>
    <col hidden="1" width="13" customWidth="1" min="10403" max="10403"/>
    <col hidden="1" width="13" customWidth="1" min="10404" max="10404"/>
    <col hidden="1" width="13" customWidth="1" min="10405" max="10405"/>
    <col hidden="1" width="13" customWidth="1" min="10406" max="10406"/>
    <col hidden="1" width="13" customWidth="1" min="10407" max="10407"/>
    <col hidden="1" width="13" customWidth="1" min="10408" max="10408"/>
    <col hidden="1" width="13" customWidth="1" min="10409" max="10409"/>
    <col hidden="1" width="13" customWidth="1" min="10410" max="10410"/>
    <col hidden="1" width="13" customWidth="1" min="10411" max="10411"/>
    <col hidden="1" width="13" customWidth="1" min="10412" max="10412"/>
    <col hidden="1" width="13" customWidth="1" min="10413" max="10413"/>
    <col hidden="1" width="13" customWidth="1" min="10414" max="10414"/>
    <col hidden="1" width="13" customWidth="1" min="10415" max="10415"/>
    <col hidden="1" width="13" customWidth="1" min="10416" max="10416"/>
    <col hidden="1" width="13" customWidth="1" min="10417" max="10417"/>
    <col hidden="1" width="13" customWidth="1" min="10418" max="10418"/>
    <col hidden="1" width="13" customWidth="1" min="10419" max="10419"/>
    <col hidden="1" width="13" customWidth="1" min="10420" max="10420"/>
    <col hidden="1" width="13" customWidth="1" min="10421" max="10421"/>
    <col hidden="1" width="13" customWidth="1" min="10422" max="10422"/>
    <col hidden="1" width="13" customWidth="1" min="10423" max="10423"/>
    <col hidden="1" width="13" customWidth="1" min="10424" max="10424"/>
    <col hidden="1" width="13" customWidth="1" min="10425" max="10425"/>
    <col hidden="1" width="13" customWidth="1" min="10426" max="10426"/>
    <col hidden="1" width="13" customWidth="1" min="10427" max="10427"/>
    <col hidden="1" width="13" customWidth="1" min="10428" max="10428"/>
    <col hidden="1" width="13" customWidth="1" min="10429" max="10429"/>
    <col hidden="1" width="13" customWidth="1" min="10430" max="10430"/>
    <col hidden="1" width="13" customWidth="1" min="10431" max="10431"/>
    <col hidden="1" width="13" customWidth="1" min="10432" max="10432"/>
    <col hidden="1" width="13" customWidth="1" min="10433" max="10433"/>
    <col hidden="1" width="13" customWidth="1" min="10434" max="10434"/>
    <col hidden="1" width="13" customWidth="1" min="10435" max="10435"/>
    <col hidden="1" width="13" customWidth="1" min="10436" max="10436"/>
    <col hidden="1" width="13" customWidth="1" min="10437" max="10437"/>
    <col hidden="1" width="13" customWidth="1" min="10438" max="10438"/>
    <col hidden="1" width="13" customWidth="1" min="10439" max="10439"/>
    <col hidden="1" width="13" customWidth="1" min="10440" max="10440"/>
    <col hidden="1" width="13" customWidth="1" min="10441" max="10441"/>
    <col hidden="1" width="13" customWidth="1" min="10442" max="10442"/>
    <col hidden="1" width="13" customWidth="1" min="10443" max="10443"/>
    <col hidden="1" width="13" customWidth="1" min="10444" max="10444"/>
    <col hidden="1" width="13" customWidth="1" min="10445" max="10445"/>
    <col hidden="1" width="13" customWidth="1" min="10446" max="10446"/>
    <col hidden="1" width="13" customWidth="1" min="10447" max="10447"/>
    <col hidden="1" width="13" customWidth="1" min="10448" max="10448"/>
    <col hidden="1" width="13" customWidth="1" min="10449" max="10449"/>
    <col hidden="1" width="13" customWidth="1" min="10450" max="10450"/>
    <col hidden="1" width="13" customWidth="1" min="10451" max="10451"/>
    <col hidden="1" width="13" customWidth="1" min="10452" max="10452"/>
    <col hidden="1" width="13" customWidth="1" min="10453" max="10453"/>
    <col hidden="1" width="13" customWidth="1" min="10454" max="10454"/>
    <col hidden="1" width="13" customWidth="1" min="10455" max="10455"/>
    <col hidden="1" width="13" customWidth="1" min="10456" max="10456"/>
    <col hidden="1" width="13" customWidth="1" min="10457" max="10457"/>
    <col hidden="1" width="13" customWidth="1" min="10458" max="10458"/>
    <col hidden="1" width="13" customWidth="1" min="10459" max="10459"/>
    <col hidden="1" width="13" customWidth="1" min="10460" max="10460"/>
    <col hidden="1" width="13" customWidth="1" min="10461" max="10461"/>
    <col hidden="1" width="13" customWidth="1" min="10462" max="10462"/>
    <col hidden="1" width="13" customWidth="1" min="10463" max="10463"/>
    <col hidden="1" width="13" customWidth="1" min="10464" max="10464"/>
    <col hidden="1" width="13" customWidth="1" min="10465" max="10465"/>
    <col hidden="1" width="13" customWidth="1" min="10466" max="10466"/>
    <col hidden="1" width="13" customWidth="1" min="10467" max="10467"/>
    <col hidden="1" width="13" customWidth="1" min="10468" max="10468"/>
    <col hidden="1" width="13" customWidth="1" min="10469" max="10469"/>
    <col hidden="1" width="13" customWidth="1" min="10470" max="10470"/>
    <col hidden="1" width="13" customWidth="1" min="10471" max="10471"/>
    <col hidden="1" width="13" customWidth="1" min="10472" max="10472"/>
    <col hidden="1" width="13" customWidth="1" min="10473" max="10473"/>
    <col hidden="1" width="13" customWidth="1" min="10474" max="10474"/>
    <col hidden="1" width="13" customWidth="1" min="10475" max="10475"/>
    <col hidden="1" width="13" customWidth="1" min="10476" max="10476"/>
    <col hidden="1" width="13" customWidth="1" min="10477" max="10477"/>
    <col hidden="1" width="13" customWidth="1" min="10478" max="10478"/>
    <col hidden="1" width="13" customWidth="1" min="10479" max="10479"/>
    <col hidden="1" width="13" customWidth="1" min="10480" max="10480"/>
    <col hidden="1" width="13" customWidth="1" min="10481" max="10481"/>
    <col hidden="1" width="13" customWidth="1" min="10482" max="10482"/>
    <col hidden="1" width="13" customWidth="1" min="10483" max="10483"/>
    <col hidden="1" width="13" customWidth="1" min="10484" max="10484"/>
    <col hidden="1" width="13" customWidth="1" min="10485" max="10485"/>
    <col hidden="1" width="13" customWidth="1" min="10486" max="10486"/>
    <col hidden="1" width="13" customWidth="1" min="10487" max="10487"/>
    <col hidden="1" width="13" customWidth="1" min="10488" max="10488"/>
    <col hidden="1" width="13" customWidth="1" min="10489" max="10489"/>
    <col hidden="1" width="13" customWidth="1" min="10490" max="10490"/>
    <col hidden="1" width="13" customWidth="1" min="10491" max="10491"/>
    <col hidden="1" width="13" customWidth="1" min="10492" max="10492"/>
    <col hidden="1" width="13" customWidth="1" min="10493" max="10493"/>
    <col hidden="1" width="13" customWidth="1" min="10494" max="10494"/>
    <col hidden="1" width="13" customWidth="1" min="10495" max="10495"/>
    <col hidden="1" width="13" customWidth="1" min="10496" max="10496"/>
    <col hidden="1" width="13" customWidth="1" min="10497" max="10497"/>
    <col hidden="1" width="13" customWidth="1" min="10498" max="10498"/>
    <col hidden="1" width="13" customWidth="1" min="10499" max="10499"/>
    <col hidden="1" width="13" customWidth="1" min="10500" max="10500"/>
    <col hidden="1" width="13" customWidth="1" min="10501" max="10501"/>
    <col hidden="1" width="13" customWidth="1" min="10502" max="10502"/>
    <col hidden="1" width="13" customWidth="1" min="10503" max="10503"/>
    <col hidden="1" width="13" customWidth="1" min="10504" max="10504"/>
    <col hidden="1" width="13" customWidth="1" min="10505" max="10505"/>
    <col hidden="1" width="13" customWidth="1" min="10506" max="10506"/>
    <col hidden="1" width="13" customWidth="1" min="10507" max="10507"/>
    <col hidden="1" width="13" customWidth="1" min="10508" max="10508"/>
    <col hidden="1" width="13" customWidth="1" min="10509" max="10509"/>
    <col hidden="1" width="13" customWidth="1" min="10510" max="10510"/>
    <col hidden="1" width="13" customWidth="1" min="10511" max="10511"/>
    <col hidden="1" width="13" customWidth="1" min="10512" max="10512"/>
    <col hidden="1" width="13" customWidth="1" min="10513" max="10513"/>
    <col hidden="1" width="13" customWidth="1" min="10514" max="10514"/>
    <col hidden="1" width="13" customWidth="1" min="10515" max="10515"/>
    <col hidden="1" width="13" customWidth="1" min="10516" max="10516"/>
    <col hidden="1" width="13" customWidth="1" min="10517" max="10517"/>
    <col hidden="1" width="13" customWidth="1" min="10518" max="10518"/>
    <col hidden="1" width="13" customWidth="1" min="10519" max="10519"/>
    <col hidden="1" width="13" customWidth="1" min="10520" max="10520"/>
    <col hidden="1" width="13" customWidth="1" min="10521" max="10521"/>
    <col hidden="1" width="13" customWidth="1" min="10522" max="10522"/>
    <col hidden="1" width="13" customWidth="1" min="10523" max="10523"/>
    <col hidden="1" width="13" customWidth="1" min="10524" max="10524"/>
    <col hidden="1" width="13" customWidth="1" min="10525" max="10525"/>
    <col hidden="1" width="13" customWidth="1" min="10526" max="10526"/>
    <col hidden="1" width="13" customWidth="1" min="10527" max="10527"/>
    <col hidden="1" width="13" customWidth="1" min="10528" max="10528"/>
    <col hidden="1" width="13" customWidth="1" min="10529" max="10529"/>
    <col hidden="1" width="13" customWidth="1" min="10530" max="10530"/>
    <col hidden="1" width="13" customWidth="1" min="10531" max="10531"/>
    <col hidden="1" width="13" customWidth="1" min="10532" max="10532"/>
    <col hidden="1" width="13" customWidth="1" min="10533" max="10533"/>
    <col hidden="1" width="13" customWidth="1" min="10534" max="10534"/>
    <col hidden="1" width="13" customWidth="1" min="10535" max="10535"/>
    <col hidden="1" width="13" customWidth="1" min="10536" max="10536"/>
    <col hidden="1" width="13" customWidth="1" min="10537" max="10537"/>
    <col hidden="1" width="13" customWidth="1" min="10538" max="10538"/>
    <col hidden="1" width="13" customWidth="1" min="10539" max="10539"/>
    <col hidden="1" width="13" customWidth="1" min="10540" max="10540"/>
    <col hidden="1" width="13" customWidth="1" min="10541" max="10541"/>
    <col hidden="1" width="13" customWidth="1" min="10542" max="10542"/>
    <col hidden="1" width="13" customWidth="1" min="10543" max="10543"/>
    <col hidden="1" width="13" customWidth="1" min="10544" max="10544"/>
    <col hidden="1" width="13" customWidth="1" min="10545" max="10545"/>
    <col hidden="1" width="13" customWidth="1" min="10546" max="10546"/>
    <col hidden="1" width="13" customWidth="1" min="10547" max="10547"/>
    <col hidden="1" width="13" customWidth="1" min="10548" max="10548"/>
    <col hidden="1" width="13" customWidth="1" min="10549" max="10549"/>
    <col hidden="1" width="13" customWidth="1" min="10550" max="10550"/>
    <col hidden="1" width="13" customWidth="1" min="10551" max="10551"/>
    <col hidden="1" width="13" customWidth="1" min="10552" max="10552"/>
    <col hidden="1" width="13" customWidth="1" min="10553" max="10553"/>
    <col hidden="1" width="13" customWidth="1" min="10554" max="10554"/>
    <col hidden="1" width="13" customWidth="1" min="10555" max="10555"/>
    <col hidden="1" width="13" customWidth="1" min="10556" max="10556"/>
    <col hidden="1" width="13" customWidth="1" min="10557" max="10557"/>
    <col hidden="1" width="13" customWidth="1" min="10558" max="10558"/>
    <col hidden="1" width="13" customWidth="1" min="10559" max="10559"/>
    <col hidden="1" width="13" customWidth="1" min="10560" max="10560"/>
    <col hidden="1" width="13" customWidth="1" min="10561" max="10561"/>
    <col hidden="1" width="13" customWidth="1" min="10562" max="10562"/>
    <col hidden="1" width="13" customWidth="1" min="10563" max="10563"/>
    <col hidden="1" width="13" customWidth="1" min="10564" max="10564"/>
    <col hidden="1" width="13" customWidth="1" min="10565" max="10565"/>
    <col hidden="1" width="13" customWidth="1" min="10566" max="10566"/>
    <col hidden="1" width="13" customWidth="1" min="10567" max="10567"/>
    <col hidden="1" width="13" customWidth="1" min="10568" max="10568"/>
    <col hidden="1" width="13" customWidth="1" min="10569" max="10569"/>
    <col hidden="1" width="13" customWidth="1" min="10570" max="10570"/>
    <col hidden="1" width="13" customWidth="1" min="10571" max="10571"/>
    <col hidden="1" width="13" customWidth="1" min="10572" max="10572"/>
    <col hidden="1" width="13" customWidth="1" min="10573" max="10573"/>
    <col hidden="1" width="13" customWidth="1" min="10574" max="10574"/>
    <col hidden="1" width="13" customWidth="1" min="10575" max="10575"/>
    <col hidden="1" width="13" customWidth="1" min="10576" max="10576"/>
    <col hidden="1" width="13" customWidth="1" min="10577" max="10577"/>
    <col hidden="1" width="13" customWidth="1" min="10578" max="10578"/>
    <col hidden="1" width="13" customWidth="1" min="10579" max="10579"/>
    <col hidden="1" width="13" customWidth="1" min="10580" max="10580"/>
    <col hidden="1" width="13" customWidth="1" min="10581" max="10581"/>
    <col hidden="1" width="13" customWidth="1" min="10582" max="10582"/>
    <col hidden="1" width="13" customWidth="1" min="10583" max="10583"/>
    <col hidden="1" width="13" customWidth="1" min="10584" max="10584"/>
    <col hidden="1" width="13" customWidth="1" min="10585" max="10585"/>
    <col hidden="1" width="13" customWidth="1" min="10586" max="10586"/>
    <col hidden="1" width="13" customWidth="1" min="10587" max="10587"/>
    <col hidden="1" width="13" customWidth="1" min="10588" max="10588"/>
    <col hidden="1" width="13" customWidth="1" min="10589" max="10589"/>
    <col hidden="1" width="13" customWidth="1" min="10590" max="10590"/>
    <col hidden="1" width="13" customWidth="1" min="10591" max="10591"/>
    <col hidden="1" width="13" customWidth="1" min="10592" max="10592"/>
    <col hidden="1" width="13" customWidth="1" min="10593" max="10593"/>
    <col hidden="1" width="13" customWidth="1" min="10594" max="10594"/>
    <col hidden="1" width="13" customWidth="1" min="10595" max="10595"/>
    <col hidden="1" width="13" customWidth="1" min="10596" max="10596"/>
    <col hidden="1" width="13" customWidth="1" min="10597" max="10597"/>
    <col hidden="1" width="13" customWidth="1" min="10598" max="10598"/>
    <col hidden="1" width="13" customWidth="1" min="10599" max="10599"/>
    <col hidden="1" width="13" customWidth="1" min="10600" max="10600"/>
    <col hidden="1" width="13" customWidth="1" min="10601" max="10601"/>
    <col hidden="1" width="13" customWidth="1" min="10602" max="10602"/>
    <col hidden="1" width="13" customWidth="1" min="10603" max="10603"/>
    <col hidden="1" width="13" customWidth="1" min="10604" max="10604"/>
    <col hidden="1" width="13" customWidth="1" min="10605" max="10605"/>
    <col hidden="1" width="13" customWidth="1" min="10606" max="10606"/>
    <col hidden="1" width="13" customWidth="1" min="10607" max="10607"/>
    <col hidden="1" width="13" customWidth="1" min="10608" max="10608"/>
    <col hidden="1" width="13" customWidth="1" min="10609" max="10609"/>
    <col hidden="1" width="13" customWidth="1" min="10610" max="10610"/>
    <col hidden="1" width="13" customWidth="1" min="10611" max="10611"/>
    <col hidden="1" width="13" customWidth="1" min="10612" max="10612"/>
    <col hidden="1" width="13" customWidth="1" min="10613" max="10613"/>
    <col hidden="1" width="13" customWidth="1" min="10614" max="10614"/>
    <col hidden="1" width="13" customWidth="1" min="10615" max="10615"/>
    <col hidden="1" width="13" customWidth="1" min="10616" max="10616"/>
    <col hidden="1" width="13" customWidth="1" min="10617" max="10617"/>
    <col hidden="1" width="13" customWidth="1" min="10618" max="10618"/>
    <col hidden="1" width="13" customWidth="1" min="10619" max="10619"/>
    <col hidden="1" width="13" customWidth="1" min="10620" max="10620"/>
    <col hidden="1" width="13" customWidth="1" min="10621" max="10621"/>
    <col hidden="1" width="13" customWidth="1" min="10622" max="10622"/>
    <col hidden="1" width="13" customWidth="1" min="10623" max="10623"/>
    <col hidden="1" width="13" customWidth="1" min="10624" max="10624"/>
    <col hidden="1" width="13" customWidth="1" min="10625" max="10625"/>
    <col hidden="1" width="13" customWidth="1" min="10626" max="10626"/>
    <col hidden="1" width="13" customWidth="1" min="10627" max="10627"/>
    <col hidden="1" width="13" customWidth="1" min="10628" max="10628"/>
    <col hidden="1" width="13" customWidth="1" min="10629" max="10629"/>
    <col hidden="1" width="13" customWidth="1" min="10630" max="10630"/>
    <col hidden="1" width="13" customWidth="1" min="10631" max="10631"/>
    <col hidden="1" width="13" customWidth="1" min="10632" max="10632"/>
    <col hidden="1" width="13" customWidth="1" min="10633" max="10633"/>
    <col hidden="1" width="13" customWidth="1" min="10634" max="10634"/>
    <col hidden="1" width="13" customWidth="1" min="10635" max="10635"/>
    <col hidden="1" width="13" customWidth="1" min="10636" max="10636"/>
    <col hidden="1" width="13" customWidth="1" min="10637" max="10637"/>
    <col hidden="1" width="13" customWidth="1" min="10638" max="10638"/>
    <col hidden="1" width="13" customWidth="1" min="10639" max="10639"/>
    <col hidden="1" width="13" customWidth="1" min="10640" max="10640"/>
    <col hidden="1" width="13" customWidth="1" min="10641" max="10641"/>
    <col hidden="1" width="13" customWidth="1" min="10642" max="10642"/>
    <col hidden="1" width="13" customWidth="1" min="10643" max="10643"/>
    <col hidden="1" width="13" customWidth="1" min="10644" max="10644"/>
    <col hidden="1" width="13" customWidth="1" min="10645" max="10645"/>
    <col hidden="1" width="13" customWidth="1" min="10646" max="10646"/>
    <col hidden="1" width="13" customWidth="1" min="10647" max="10647"/>
    <col hidden="1" width="13" customWidth="1" min="10648" max="10648"/>
    <col hidden="1" width="13" customWidth="1" min="10649" max="10649"/>
    <col hidden="1" width="13" customWidth="1" min="10650" max="10650"/>
    <col hidden="1" width="13" customWidth="1" min="10651" max="10651"/>
    <col hidden="1" width="13" customWidth="1" min="10652" max="10652"/>
    <col hidden="1" width="13" customWidth="1" min="10653" max="10653"/>
    <col hidden="1" width="13" customWidth="1" min="10654" max="10654"/>
    <col hidden="1" width="13" customWidth="1" min="10655" max="10655"/>
    <col hidden="1" width="13" customWidth="1" min="10656" max="10656"/>
    <col hidden="1" width="13" customWidth="1" min="10657" max="10657"/>
    <col hidden="1" width="13" customWidth="1" min="10658" max="10658"/>
    <col hidden="1" width="13" customWidth="1" min="10659" max="10659"/>
    <col hidden="1" width="13" customWidth="1" min="10660" max="10660"/>
    <col hidden="1" width="13" customWidth="1" min="10661" max="10661"/>
    <col hidden="1" width="13" customWidth="1" min="10662" max="10662"/>
    <col hidden="1" width="13" customWidth="1" min="10663" max="10663"/>
    <col hidden="1" width="13" customWidth="1" min="10664" max="10664"/>
    <col hidden="1" width="13" customWidth="1" min="10665" max="10665"/>
    <col hidden="1" width="13" customWidth="1" min="10666" max="10666"/>
    <col hidden="1" width="13" customWidth="1" min="10667" max="10667"/>
    <col hidden="1" width="13" customWidth="1" min="10668" max="10668"/>
    <col hidden="1" width="13" customWidth="1" min="10669" max="10669"/>
    <col hidden="1" width="13" customWidth="1" min="10670" max="10670"/>
    <col hidden="1" width="13" customWidth="1" min="10671" max="10671"/>
    <col hidden="1" width="13" customWidth="1" min="10672" max="10672"/>
    <col hidden="1" width="13" customWidth="1" min="10673" max="10673"/>
    <col hidden="1" width="13" customWidth="1" min="10674" max="10674"/>
    <col hidden="1" width="13" customWidth="1" min="10675" max="10675"/>
    <col hidden="1" width="13" customWidth="1" min="10676" max="10676"/>
    <col hidden="1" width="13" customWidth="1" min="10677" max="10677"/>
    <col hidden="1" width="13" customWidth="1" min="10678" max="10678"/>
    <col hidden="1" width="13" customWidth="1" min="10679" max="10679"/>
    <col hidden="1" width="13" customWidth="1" min="10680" max="10680"/>
    <col hidden="1" width="13" customWidth="1" min="10681" max="10681"/>
    <col hidden="1" width="13" customWidth="1" min="10682" max="10682"/>
    <col hidden="1" width="13" customWidth="1" min="10683" max="10683"/>
    <col hidden="1" width="13" customWidth="1" min="10684" max="10684"/>
    <col hidden="1" width="13" customWidth="1" min="10685" max="10685"/>
    <col hidden="1" width="13" customWidth="1" min="10686" max="10686"/>
    <col hidden="1" width="13" customWidth="1" min="10687" max="10687"/>
    <col hidden="1" width="13" customWidth="1" min="10688" max="10688"/>
    <col hidden="1" width="13" customWidth="1" min="10689" max="10689"/>
    <col hidden="1" width="13" customWidth="1" min="10690" max="10690"/>
    <col hidden="1" width="13" customWidth="1" min="10691" max="10691"/>
    <col hidden="1" width="13" customWidth="1" min="10692" max="10692"/>
    <col hidden="1" width="13" customWidth="1" min="10693" max="10693"/>
    <col hidden="1" width="13" customWidth="1" min="10694" max="10694"/>
    <col hidden="1" width="13" customWidth="1" min="10695" max="10695"/>
    <col hidden="1" width="13" customWidth="1" min="10696" max="10696"/>
    <col hidden="1" width="13" customWidth="1" min="10697" max="10697"/>
    <col hidden="1" width="13" customWidth="1" min="10698" max="10698"/>
    <col hidden="1" width="13" customWidth="1" min="10699" max="10699"/>
    <col hidden="1" width="13" customWidth="1" min="10700" max="10700"/>
    <col hidden="1" width="13" customWidth="1" min="10701" max="10701"/>
    <col hidden="1" width="13" customWidth="1" min="10702" max="10702"/>
    <col hidden="1" width="13" customWidth="1" min="10703" max="10703"/>
    <col hidden="1" width="13" customWidth="1" min="10704" max="10704"/>
    <col hidden="1" width="13" customWidth="1" min="10705" max="10705"/>
    <col hidden="1" width="13" customWidth="1" min="10706" max="10706"/>
    <col hidden="1" width="13" customWidth="1" min="10707" max="10707"/>
    <col hidden="1" width="13" customWidth="1" min="10708" max="10708"/>
    <col hidden="1" width="13" customWidth="1" min="10709" max="10709"/>
    <col hidden="1" width="13" customWidth="1" min="10710" max="10710"/>
    <col hidden="1" width="13" customWidth="1" min="10711" max="10711"/>
    <col hidden="1" width="13" customWidth="1" min="10712" max="10712"/>
    <col hidden="1" width="13" customWidth="1" min="10713" max="10713"/>
    <col hidden="1" width="13" customWidth="1" min="10714" max="10714"/>
    <col hidden="1" width="13" customWidth="1" min="10715" max="10715"/>
    <col hidden="1" width="13" customWidth="1" min="10716" max="10716"/>
    <col hidden="1" width="13" customWidth="1" min="10717" max="10717"/>
    <col hidden="1" width="13" customWidth="1" min="10718" max="10718"/>
    <col hidden="1" width="13" customWidth="1" min="10719" max="10719"/>
    <col hidden="1" width="13" customWidth="1" min="10720" max="10720"/>
    <col hidden="1" width="13" customWidth="1" min="10721" max="10721"/>
    <col hidden="1" width="13" customWidth="1" min="10722" max="10722"/>
    <col hidden="1" width="13" customWidth="1" min="10723" max="10723"/>
    <col hidden="1" width="13" customWidth="1" min="10724" max="10724"/>
    <col hidden="1" width="13" customWidth="1" min="10725" max="10725"/>
    <col hidden="1" width="13" customWidth="1" min="10726" max="10726"/>
    <col hidden="1" width="13" customWidth="1" min="10727" max="10727"/>
    <col hidden="1" width="13" customWidth="1" min="10728" max="10728"/>
    <col hidden="1" width="13" customWidth="1" min="10729" max="10729"/>
    <col hidden="1" width="13" customWidth="1" min="10730" max="10730"/>
    <col hidden="1" width="13" customWidth="1" min="10731" max="10731"/>
    <col hidden="1" width="13" customWidth="1" min="10732" max="10732"/>
    <col hidden="1" width="13" customWidth="1" min="10733" max="10733"/>
    <col hidden="1" width="13" customWidth="1" min="10734" max="10734"/>
    <col hidden="1" width="13" customWidth="1" min="10735" max="10735"/>
    <col hidden="1" width="13" customWidth="1" min="10736" max="10736"/>
    <col hidden="1" width="13" customWidth="1" min="10737" max="10737"/>
    <col hidden="1" width="13" customWidth="1" min="10738" max="10738"/>
    <col hidden="1" width="13" customWidth="1" min="10739" max="10739"/>
    <col hidden="1" width="13" customWidth="1" min="10740" max="10740"/>
    <col hidden="1" width="13" customWidth="1" min="10741" max="10741"/>
    <col hidden="1" width="13" customWidth="1" min="10742" max="10742"/>
    <col hidden="1" width="13" customWidth="1" min="10743" max="10743"/>
    <col hidden="1" width="13" customWidth="1" min="10744" max="10744"/>
    <col hidden="1" width="13" customWidth="1" min="10745" max="10745"/>
    <col hidden="1" width="13" customWidth="1" min="10746" max="10746"/>
    <col hidden="1" width="13" customWidth="1" min="10747" max="10747"/>
    <col hidden="1" width="13" customWidth="1" min="10748" max="10748"/>
    <col hidden="1" width="13" customWidth="1" min="10749" max="10749"/>
    <col hidden="1" width="13" customWidth="1" min="10750" max="10750"/>
    <col hidden="1" width="13" customWidth="1" min="10751" max="10751"/>
    <col hidden="1" width="13" customWidth="1" min="10752" max="10752"/>
    <col hidden="1" width="13" customWidth="1" min="10753" max="10753"/>
    <col hidden="1" width="13" customWidth="1" min="10754" max="10754"/>
    <col hidden="1" width="13" customWidth="1" min="10755" max="10755"/>
    <col hidden="1" width="13" customWidth="1" min="10756" max="10756"/>
    <col hidden="1" width="13" customWidth="1" min="10757" max="10757"/>
    <col hidden="1" width="13" customWidth="1" min="10758" max="10758"/>
    <col hidden="1" width="13" customWidth="1" min="10759" max="10759"/>
    <col hidden="1" width="13" customWidth="1" min="10760" max="10760"/>
    <col hidden="1" width="13" customWidth="1" min="10761" max="10761"/>
    <col hidden="1" width="13" customWidth="1" min="10762" max="10762"/>
    <col hidden="1" width="13" customWidth="1" min="10763" max="10763"/>
    <col hidden="1" width="13" customWidth="1" min="10764" max="10764"/>
    <col hidden="1" width="13" customWidth="1" min="10765" max="10765"/>
    <col hidden="1" width="13" customWidth="1" min="10766" max="10766"/>
    <col hidden="1" width="13" customWidth="1" min="10767" max="10767"/>
    <col hidden="1" width="13" customWidth="1" min="10768" max="10768"/>
    <col hidden="1" width="13" customWidth="1" min="10769" max="10769"/>
    <col hidden="1" width="13" customWidth="1" min="10770" max="10770"/>
    <col hidden="1" width="13" customWidth="1" min="10771" max="10771"/>
    <col hidden="1" width="13" customWidth="1" min="10772" max="10772"/>
    <col hidden="1" width="13" customWidth="1" min="10773" max="10773"/>
    <col hidden="1" width="13" customWidth="1" min="10774" max="10774"/>
    <col hidden="1" width="13" customWidth="1" min="10775" max="10775"/>
    <col hidden="1" width="13" customWidth="1" min="10776" max="10776"/>
    <col hidden="1" width="13" customWidth="1" min="10777" max="10777"/>
    <col hidden="1" width="13" customWidth="1" min="10778" max="10778"/>
    <col hidden="1" width="13" customWidth="1" min="10779" max="10779"/>
    <col hidden="1" width="13" customWidth="1" min="10780" max="10780"/>
    <col hidden="1" width="13" customWidth="1" min="10781" max="10781"/>
    <col hidden="1" width="13" customWidth="1" min="10782" max="10782"/>
    <col hidden="1" width="13" customWidth="1" min="10783" max="10783"/>
    <col hidden="1" width="13" customWidth="1" min="10784" max="10784"/>
    <col hidden="1" width="13" customWidth="1" min="10785" max="10785"/>
    <col hidden="1" width="13" customWidth="1" min="10786" max="10786"/>
    <col hidden="1" width="13" customWidth="1" min="10787" max="10787"/>
    <col hidden="1" width="13" customWidth="1" min="10788" max="10788"/>
    <col hidden="1" width="13" customWidth="1" min="10789" max="10789"/>
    <col hidden="1" width="13" customWidth="1" min="10790" max="10790"/>
    <col hidden="1" width="13" customWidth="1" min="10791" max="10791"/>
    <col hidden="1" width="13" customWidth="1" min="10792" max="10792"/>
    <col hidden="1" width="13" customWidth="1" min="10793" max="10793"/>
    <col hidden="1" width="13" customWidth="1" min="10794" max="10794"/>
    <col hidden="1" width="13" customWidth="1" min="10795" max="10795"/>
    <col hidden="1" width="13" customWidth="1" min="10796" max="10796"/>
    <col hidden="1" width="13" customWidth="1" min="10797" max="10797"/>
    <col hidden="1" width="13" customWidth="1" min="10798" max="10798"/>
    <col hidden="1" width="13" customWidth="1" min="10799" max="10799"/>
    <col hidden="1" width="13" customWidth="1" min="10800" max="10800"/>
    <col hidden="1" width="13" customWidth="1" min="10801" max="10801"/>
    <col hidden="1" width="13" customWidth="1" min="10802" max="10802"/>
    <col hidden="1" width="13" customWidth="1" min="10803" max="10803"/>
    <col hidden="1" width="13" customWidth="1" min="10804" max="10804"/>
    <col hidden="1" width="13" customWidth="1" min="10805" max="10805"/>
    <col hidden="1" width="13" customWidth="1" min="10806" max="10806"/>
    <col hidden="1" width="13" customWidth="1" min="10807" max="10807"/>
    <col hidden="1" width="13" customWidth="1" min="10808" max="10808"/>
    <col hidden="1" width="13" customWidth="1" min="10809" max="10809"/>
    <col hidden="1" width="13" customWidth="1" min="10810" max="10810"/>
    <col hidden="1" width="13" customWidth="1" min="10811" max="10811"/>
    <col hidden="1" width="13" customWidth="1" min="10812" max="10812"/>
    <col hidden="1" width="13" customWidth="1" min="10813" max="10813"/>
    <col hidden="1" width="13" customWidth="1" min="10814" max="10814"/>
    <col hidden="1" width="13" customWidth="1" min="10815" max="10815"/>
    <col hidden="1" width="13" customWidth="1" min="10816" max="10816"/>
    <col hidden="1" width="13" customWidth="1" min="10817" max="10817"/>
    <col hidden="1" width="13" customWidth="1" min="10818" max="10818"/>
    <col hidden="1" width="13" customWidth="1" min="10819" max="10819"/>
    <col hidden="1" width="13" customWidth="1" min="10820" max="10820"/>
    <col hidden="1" width="13" customWidth="1" min="10821" max="10821"/>
    <col hidden="1" width="13" customWidth="1" min="10822" max="10822"/>
    <col hidden="1" width="13" customWidth="1" min="10823" max="10823"/>
    <col hidden="1" width="13" customWidth="1" min="10824" max="10824"/>
    <col hidden="1" width="13" customWidth="1" min="10825" max="10825"/>
    <col hidden="1" width="13" customWidth="1" min="10826" max="10826"/>
    <col hidden="1" width="13" customWidth="1" min="10827" max="10827"/>
    <col hidden="1" width="13" customWidth="1" min="10828" max="10828"/>
    <col hidden="1" width="13" customWidth="1" min="10829" max="10829"/>
    <col hidden="1" width="13" customWidth="1" min="10830" max="10830"/>
    <col hidden="1" width="13" customWidth="1" min="10831" max="10831"/>
    <col hidden="1" width="13" customWidth="1" min="10832" max="10832"/>
    <col hidden="1" width="13" customWidth="1" min="10833" max="10833"/>
    <col hidden="1" width="13" customWidth="1" min="10834" max="10834"/>
    <col hidden="1" width="13" customWidth="1" min="10835" max="10835"/>
    <col hidden="1" width="13" customWidth="1" min="10836" max="10836"/>
    <col hidden="1" width="13" customWidth="1" min="10837" max="10837"/>
    <col hidden="1" width="13" customWidth="1" min="10838" max="10838"/>
    <col hidden="1" width="13" customWidth="1" min="10839" max="10839"/>
    <col hidden="1" width="13" customWidth="1" min="10840" max="10840"/>
    <col hidden="1" width="13" customWidth="1" min="10841" max="10841"/>
    <col hidden="1" width="13" customWidth="1" min="10842" max="10842"/>
    <col hidden="1" width="13" customWidth="1" min="10843" max="10843"/>
    <col hidden="1" width="13" customWidth="1" min="10844" max="10844"/>
    <col hidden="1" width="13" customWidth="1" min="10845" max="10845"/>
    <col hidden="1" width="13" customWidth="1" min="10846" max="10846"/>
    <col hidden="1" width="13" customWidth="1" min="10847" max="10847"/>
    <col hidden="1" width="13" customWidth="1" min="10848" max="10848"/>
    <col hidden="1" width="13" customWidth="1" min="10849" max="10849"/>
    <col hidden="1" width="13" customWidth="1" min="10850" max="10850"/>
    <col hidden="1" width="13" customWidth="1" min="10851" max="10851"/>
    <col hidden="1" width="13" customWidth="1" min="10852" max="10852"/>
    <col hidden="1" width="13" customWidth="1" min="10853" max="10853"/>
    <col hidden="1" width="13" customWidth="1" min="10854" max="10854"/>
    <col hidden="1" width="13" customWidth="1" min="10855" max="10855"/>
    <col hidden="1" width="13" customWidth="1" min="10856" max="10856"/>
    <col hidden="1" width="13" customWidth="1" min="10857" max="10857"/>
    <col hidden="1" width="13" customWidth="1" min="10858" max="10858"/>
    <col hidden="1" width="13" customWidth="1" min="10859" max="10859"/>
    <col hidden="1" width="13" customWidth="1" min="10860" max="10860"/>
    <col hidden="1" width="13" customWidth="1" min="10861" max="10861"/>
    <col hidden="1" width="13" customWidth="1" min="10862" max="10862"/>
    <col hidden="1" width="13" customWidth="1" min="10863" max="10863"/>
    <col hidden="1" width="13" customWidth="1" min="10864" max="10864"/>
    <col hidden="1" width="13" customWidth="1" min="10865" max="10865"/>
    <col hidden="1" width="13" customWidth="1" min="10866" max="10866"/>
    <col hidden="1" width="13" customWidth="1" min="10867" max="10867"/>
    <col hidden="1" width="13" customWidth="1" min="10868" max="10868"/>
    <col hidden="1" width="13" customWidth="1" min="10869" max="10869"/>
    <col hidden="1" width="13" customWidth="1" min="10870" max="10870"/>
    <col hidden="1" width="13" customWidth="1" min="10871" max="10871"/>
    <col hidden="1" width="13" customWidth="1" min="10872" max="10872"/>
    <col hidden="1" width="13" customWidth="1" min="10873" max="10873"/>
    <col hidden="1" width="13" customWidth="1" min="10874" max="10874"/>
    <col hidden="1" width="13" customWidth="1" min="10875" max="10875"/>
    <col hidden="1" width="13" customWidth="1" min="10876" max="10876"/>
    <col hidden="1" width="13" customWidth="1" min="10877" max="10877"/>
    <col hidden="1" width="13" customWidth="1" min="10878" max="10878"/>
    <col hidden="1" width="13" customWidth="1" min="10879" max="10879"/>
    <col hidden="1" width="13" customWidth="1" min="10880" max="10880"/>
    <col hidden="1" width="13" customWidth="1" min="10881" max="10881"/>
    <col hidden="1" width="13" customWidth="1" min="10882" max="10882"/>
    <col hidden="1" width="13" customWidth="1" min="10883" max="10883"/>
    <col hidden="1" width="13" customWidth="1" min="10884" max="10884"/>
    <col hidden="1" width="13" customWidth="1" min="10885" max="10885"/>
    <col hidden="1" width="13" customWidth="1" min="10886" max="10886"/>
    <col hidden="1" width="13" customWidth="1" min="10887" max="10887"/>
    <col hidden="1" width="13" customWidth="1" min="10888" max="10888"/>
    <col hidden="1" width="13" customWidth="1" min="10889" max="10889"/>
    <col hidden="1" width="13" customWidth="1" min="10890" max="10890"/>
    <col hidden="1" width="13" customWidth="1" min="10891" max="10891"/>
    <col hidden="1" width="13" customWidth="1" min="10892" max="10892"/>
    <col hidden="1" width="13" customWidth="1" min="10893" max="10893"/>
    <col hidden="1" width="13" customWidth="1" min="10894" max="10894"/>
    <col hidden="1" width="13" customWidth="1" min="10895" max="10895"/>
    <col hidden="1" width="13" customWidth="1" min="10896" max="10896"/>
    <col hidden="1" width="13" customWidth="1" min="10897" max="10897"/>
    <col hidden="1" width="13" customWidth="1" min="10898" max="10898"/>
    <col hidden="1" width="13" customWidth="1" min="10899" max="10899"/>
    <col hidden="1" width="13" customWidth="1" min="10900" max="10900"/>
    <col hidden="1" width="13" customWidth="1" min="10901" max="10901"/>
    <col hidden="1" width="13" customWidth="1" min="10902" max="10902"/>
    <col hidden="1" width="13" customWidth="1" min="10903" max="10903"/>
    <col hidden="1" width="13" customWidth="1" min="10904" max="10904"/>
    <col hidden="1" width="13" customWidth="1" min="10905" max="10905"/>
    <col hidden="1" width="13" customWidth="1" min="10906" max="10906"/>
    <col hidden="1" width="13" customWidth="1" min="10907" max="10907"/>
    <col hidden="1" width="13" customWidth="1" min="10908" max="10908"/>
    <col hidden="1" width="13" customWidth="1" min="10909" max="10909"/>
    <col hidden="1" width="13" customWidth="1" min="10910" max="10910"/>
    <col hidden="1" width="13" customWidth="1" min="10911" max="10911"/>
    <col hidden="1" width="13" customWidth="1" min="10912" max="10912"/>
    <col hidden="1" width="13" customWidth="1" min="10913" max="10913"/>
    <col hidden="1" width="13" customWidth="1" min="10914" max="10914"/>
    <col hidden="1" width="13" customWidth="1" min="10915" max="10915"/>
    <col hidden="1" width="13" customWidth="1" min="10916" max="10916"/>
    <col hidden="1" width="13" customWidth="1" min="10917" max="10917"/>
    <col hidden="1" width="13" customWidth="1" min="10918" max="10918"/>
    <col hidden="1" width="13" customWidth="1" min="10919" max="10919"/>
    <col hidden="1" width="13" customWidth="1" min="10920" max="10920"/>
    <col hidden="1" width="13" customWidth="1" min="10921" max="10921"/>
    <col hidden="1" width="13" customWidth="1" min="10922" max="10922"/>
    <col hidden="1" width="13" customWidth="1" min="10923" max="10923"/>
    <col hidden="1" width="13" customWidth="1" min="10924" max="10924"/>
    <col hidden="1" width="13" customWidth="1" min="10925" max="10925"/>
    <col hidden="1" width="13" customWidth="1" min="10926" max="10926"/>
    <col hidden="1" width="13" customWidth="1" min="10927" max="10927"/>
    <col hidden="1" width="13" customWidth="1" min="10928" max="10928"/>
    <col hidden="1" width="13" customWidth="1" min="10929" max="10929"/>
    <col hidden="1" width="13" customWidth="1" min="10930" max="10930"/>
    <col hidden="1" width="13" customWidth="1" min="10931" max="10931"/>
    <col hidden="1" width="13" customWidth="1" min="10932" max="10932"/>
    <col hidden="1" width="13" customWidth="1" min="10933" max="10933"/>
    <col hidden="1" width="13" customWidth="1" min="10934" max="10934"/>
    <col hidden="1" width="13" customWidth="1" min="10935" max="10935"/>
    <col hidden="1" width="13" customWidth="1" min="10936" max="10936"/>
    <col hidden="1" width="13" customWidth="1" min="10937" max="10937"/>
    <col hidden="1" width="13" customWidth="1" min="10938" max="10938"/>
    <col hidden="1" width="13" customWidth="1" min="10939" max="10939"/>
    <col hidden="1" width="13" customWidth="1" min="10940" max="10940"/>
    <col hidden="1" width="13" customWidth="1" min="10941" max="10941"/>
    <col hidden="1" width="13" customWidth="1" min="10942" max="10942"/>
    <col hidden="1" width="13" customWidth="1" min="10943" max="10943"/>
    <col hidden="1" width="13" customWidth="1" min="10944" max="10944"/>
    <col hidden="1" width="13" customWidth="1" min="10945" max="10945"/>
    <col hidden="1" width="13" customWidth="1" min="10946" max="10946"/>
    <col hidden="1" width="13" customWidth="1" min="10947" max="10947"/>
    <col hidden="1" width="13" customWidth="1" min="10948" max="10948"/>
    <col hidden="1" width="13" customWidth="1" min="10949" max="10949"/>
    <col hidden="1" width="13" customWidth="1" min="10950" max="10950"/>
    <col hidden="1" width="13" customWidth="1" min="10951" max="10951"/>
    <col hidden="1" width="13" customWidth="1" min="10952" max="10952"/>
    <col hidden="1" width="13" customWidth="1" min="10953" max="10953"/>
    <col hidden="1" width="13" customWidth="1" min="10954" max="10954"/>
    <col hidden="1" width="13" customWidth="1" min="10955" max="10955"/>
    <col hidden="1" width="13" customWidth="1" min="10956" max="10956"/>
    <col hidden="1" width="13" customWidth="1" min="10957" max="10957"/>
    <col hidden="1" width="13" customWidth="1" min="10958" max="10958"/>
    <col hidden="1" width="13" customWidth="1" min="10959" max="10959"/>
    <col hidden="1" width="13" customWidth="1" min="10960" max="10960"/>
    <col hidden="1" width="13" customWidth="1" min="10961" max="10961"/>
    <col hidden="1" width="13" customWidth="1" min="10962" max="10962"/>
    <col hidden="1" width="13" customWidth="1" min="10963" max="10963"/>
    <col hidden="1" width="13" customWidth="1" min="10964" max="10964"/>
    <col hidden="1" width="13" customWidth="1" min="10965" max="10965"/>
    <col hidden="1" width="13" customWidth="1" min="10966" max="10966"/>
    <col hidden="1" width="13" customWidth="1" min="10967" max="10967"/>
    <col hidden="1" width="13" customWidth="1" min="10968" max="10968"/>
    <col hidden="1" width="13" customWidth="1" min="10969" max="10969"/>
    <col hidden="1" width="13" customWidth="1" min="10970" max="10970"/>
    <col hidden="1" width="13" customWidth="1" min="10971" max="10971"/>
    <col hidden="1" width="13" customWidth="1" min="10972" max="10972"/>
    <col hidden="1" width="13" customWidth="1" min="10973" max="10973"/>
    <col hidden="1" width="13" customWidth="1" min="10974" max="10974"/>
    <col hidden="1" width="13" customWidth="1" min="10975" max="10975"/>
    <col hidden="1" width="13" customWidth="1" min="10976" max="10976"/>
    <col hidden="1" width="13" customWidth="1" min="10977" max="10977"/>
    <col hidden="1" width="13" customWidth="1" min="10978" max="10978"/>
    <col hidden="1" width="13" customWidth="1" min="10979" max="10979"/>
    <col hidden="1" width="13" customWidth="1" min="10980" max="10980"/>
    <col hidden="1" width="13" customWidth="1" min="10981" max="10981"/>
    <col hidden="1" width="13" customWidth="1" min="10982" max="10982"/>
    <col hidden="1" width="13" customWidth="1" min="10983" max="10983"/>
    <col hidden="1" width="13" customWidth="1" min="10984" max="10984"/>
    <col hidden="1" width="13" customWidth="1" min="10985" max="10985"/>
    <col hidden="1" width="13" customWidth="1" min="10986" max="10986"/>
    <col hidden="1" width="13" customWidth="1" min="10987" max="10987"/>
    <col hidden="1" width="13" customWidth="1" min="10988" max="10988"/>
    <col hidden="1" width="13" customWidth="1" min="10989" max="10989"/>
    <col hidden="1" width="13" customWidth="1" min="10990" max="10990"/>
    <col hidden="1" width="13" customWidth="1" min="10991" max="10991"/>
    <col hidden="1" width="13" customWidth="1" min="10992" max="10992"/>
    <col hidden="1" width="13" customWidth="1" min="10993" max="10993"/>
    <col hidden="1" width="13" customWidth="1" min="10994" max="10994"/>
    <col hidden="1" width="13" customWidth="1" min="10995" max="10995"/>
    <col hidden="1" width="13" customWidth="1" min="10996" max="10996"/>
    <col hidden="1" width="13" customWidth="1" min="10997" max="10997"/>
    <col hidden="1" width="13" customWidth="1" min="10998" max="10998"/>
    <col hidden="1" width="13" customWidth="1" min="10999" max="10999"/>
    <col hidden="1" width="13" customWidth="1" min="11000" max="11000"/>
    <col hidden="1" width="13" customWidth="1" min="11001" max="11001"/>
    <col hidden="1" width="13" customWidth="1" min="11002" max="11002"/>
    <col hidden="1" width="13" customWidth="1" min="11003" max="11003"/>
    <col hidden="1" width="13" customWidth="1" min="11004" max="11004"/>
    <col hidden="1" width="13" customWidth="1" min="11005" max="11005"/>
    <col hidden="1" width="13" customWidth="1" min="11006" max="11006"/>
    <col hidden="1" width="13" customWidth="1" min="11007" max="11007"/>
    <col hidden="1" width="13" customWidth="1" min="11008" max="11008"/>
    <col hidden="1" width="13" customWidth="1" min="11009" max="11009"/>
    <col hidden="1" width="13" customWidth="1" min="11010" max="11010"/>
    <col hidden="1" width="13" customWidth="1" min="11011" max="11011"/>
    <col hidden="1" width="13" customWidth="1" min="11012" max="11012"/>
    <col hidden="1" width="13" customWidth="1" min="11013" max="11013"/>
    <col hidden="1" width="13" customWidth="1" min="11014" max="11014"/>
    <col hidden="1" width="13" customWidth="1" min="11015" max="11015"/>
    <col hidden="1" width="13" customWidth="1" min="11016" max="11016"/>
    <col hidden="1" width="13" customWidth="1" min="11017" max="11017"/>
    <col hidden="1" width="13" customWidth="1" min="11018" max="11018"/>
    <col hidden="1" width="13" customWidth="1" min="11019" max="11019"/>
    <col hidden="1" width="13" customWidth="1" min="11020" max="11020"/>
    <col hidden="1" width="13" customWidth="1" min="11021" max="11021"/>
    <col hidden="1" width="13" customWidth="1" min="11022" max="11022"/>
    <col hidden="1" width="13" customWidth="1" min="11023" max="11023"/>
    <col hidden="1" width="13" customWidth="1" min="11024" max="11024"/>
    <col hidden="1" width="13" customWidth="1" min="11025" max="11025"/>
    <col hidden="1" width="13" customWidth="1" min="11026" max="11026"/>
    <col hidden="1" width="13" customWidth="1" min="11027" max="11027"/>
    <col hidden="1" width="13" customWidth="1" min="11028" max="11028"/>
    <col hidden="1" width="13" customWidth="1" min="11029" max="11029"/>
    <col hidden="1" width="13" customWidth="1" min="11030" max="11030"/>
    <col hidden="1" width="13" customWidth="1" min="11031" max="11031"/>
    <col hidden="1" width="13" customWidth="1" min="11032" max="11032"/>
    <col hidden="1" width="13" customWidth="1" min="11033" max="11033"/>
    <col hidden="1" width="13" customWidth="1" min="11034" max="11034"/>
    <col hidden="1" width="13" customWidth="1" min="11035" max="11035"/>
    <col hidden="1" width="13" customWidth="1" min="11036" max="11036"/>
    <col hidden="1" width="13" customWidth="1" min="11037" max="11037"/>
    <col hidden="1" width="13" customWidth="1" min="11038" max="11038"/>
    <col hidden="1" width="13" customWidth="1" min="11039" max="11039"/>
    <col hidden="1" width="13" customWidth="1" min="11040" max="11040"/>
    <col hidden="1" width="13" customWidth="1" min="11041" max="11041"/>
    <col hidden="1" width="13" customWidth="1" min="11042" max="11042"/>
    <col hidden="1" width="13" customWidth="1" min="11043" max="11043"/>
    <col hidden="1" width="13" customWidth="1" min="11044" max="11044"/>
    <col hidden="1" width="13" customWidth="1" min="11045" max="11045"/>
    <col hidden="1" width="13" customWidth="1" min="11046" max="11046"/>
    <col hidden="1" width="13" customWidth="1" min="11047" max="11047"/>
    <col hidden="1" width="13" customWidth="1" min="11048" max="11048"/>
    <col hidden="1" width="13" customWidth="1" min="11049" max="11049"/>
    <col hidden="1" width="13" customWidth="1" min="11050" max="11050"/>
    <col hidden="1" width="13" customWidth="1" min="11051" max="11051"/>
    <col hidden="1" width="13" customWidth="1" min="11052" max="11052"/>
    <col hidden="1" width="13" customWidth="1" min="11053" max="11053"/>
    <col hidden="1" width="13" customWidth="1" min="11054" max="11054"/>
    <col hidden="1" width="13" customWidth="1" min="11055" max="11055"/>
    <col hidden="1" width="13" customWidth="1" min="11056" max="11056"/>
    <col hidden="1" width="13" customWidth="1" min="11057" max="11057"/>
    <col hidden="1" width="13" customWidth="1" min="11058" max="11058"/>
    <col hidden="1" width="13" customWidth="1" min="11059" max="11059"/>
    <col hidden="1" width="13" customWidth="1" min="11060" max="11060"/>
    <col hidden="1" width="13" customWidth="1" min="11061" max="11061"/>
    <col hidden="1" width="13" customWidth="1" min="11062" max="11062"/>
    <col hidden="1" width="13" customWidth="1" min="11063" max="11063"/>
    <col hidden="1" width="13" customWidth="1" min="11064" max="11064"/>
    <col hidden="1" width="13" customWidth="1" min="11065" max="11065"/>
    <col hidden="1" width="13" customWidth="1" min="11066" max="11066"/>
    <col hidden="1" width="13" customWidth="1" min="11067" max="11067"/>
    <col hidden="1" width="13" customWidth="1" min="11068" max="11068"/>
    <col hidden="1" width="13" customWidth="1" min="11069" max="11069"/>
    <col hidden="1" width="13" customWidth="1" min="11070" max="11070"/>
    <col hidden="1" width="13" customWidth="1" min="11071" max="11071"/>
    <col hidden="1" width="13" customWidth="1" min="11072" max="11072"/>
    <col hidden="1" width="13" customWidth="1" min="11073" max="11073"/>
    <col hidden="1" width="13" customWidth="1" min="11074" max="11074"/>
    <col hidden="1" width="13" customWidth="1" min="11075" max="11075"/>
    <col hidden="1" width="13" customWidth="1" min="11076" max="11076"/>
    <col hidden="1" width="13" customWidth="1" min="11077" max="11077"/>
    <col hidden="1" width="13" customWidth="1" min="11078" max="11078"/>
    <col hidden="1" width="13" customWidth="1" min="11079" max="11079"/>
    <col hidden="1" width="13" customWidth="1" min="11080" max="11080"/>
    <col hidden="1" width="13" customWidth="1" min="11081" max="11081"/>
    <col hidden="1" width="13" customWidth="1" min="11082" max="11082"/>
    <col hidden="1" width="13" customWidth="1" min="11083" max="11083"/>
    <col hidden="1" width="13" customWidth="1" min="11084" max="11084"/>
    <col hidden="1" width="13" customWidth="1" min="11085" max="11085"/>
    <col hidden="1" width="13" customWidth="1" min="11086" max="11086"/>
    <col hidden="1" width="13" customWidth="1" min="11087" max="11087"/>
    <col hidden="1" width="13" customWidth="1" min="11088" max="11088"/>
    <col hidden="1" width="13" customWidth="1" min="11089" max="11089"/>
    <col hidden="1" width="13" customWidth="1" min="11090" max="11090"/>
    <col hidden="1" width="13" customWidth="1" min="11091" max="11091"/>
    <col hidden="1" width="13" customWidth="1" min="11092" max="11092"/>
    <col hidden="1" width="13" customWidth="1" min="11093" max="11093"/>
    <col hidden="1" width="13" customWidth="1" min="11094" max="11094"/>
    <col hidden="1" width="13" customWidth="1" min="11095" max="11095"/>
    <col hidden="1" width="13" customWidth="1" min="11096" max="11096"/>
    <col hidden="1" width="13" customWidth="1" min="11097" max="11097"/>
    <col hidden="1" width="13" customWidth="1" min="11098" max="11098"/>
    <col hidden="1" width="13" customWidth="1" min="11099" max="11099"/>
    <col hidden="1" width="13" customWidth="1" min="11100" max="11100"/>
    <col hidden="1" width="13" customWidth="1" min="11101" max="11101"/>
    <col hidden="1" width="13" customWidth="1" min="11102" max="11102"/>
    <col hidden="1" width="13" customWidth="1" min="11103" max="11103"/>
    <col hidden="1" width="13" customWidth="1" min="11104" max="11104"/>
    <col hidden="1" width="13" customWidth="1" min="11105" max="11105"/>
    <col hidden="1" width="13" customWidth="1" min="11106" max="11106"/>
    <col hidden="1" width="13" customWidth="1" min="11107" max="11107"/>
    <col hidden="1" width="13" customWidth="1" min="11108" max="11108"/>
    <col hidden="1" width="13" customWidth="1" min="11109" max="11109"/>
    <col hidden="1" width="13" customWidth="1" min="11110" max="11110"/>
    <col hidden="1" width="13" customWidth="1" min="11111" max="11111"/>
    <col hidden="1" width="13" customWidth="1" min="11112" max="11112"/>
    <col hidden="1" width="13" customWidth="1" min="11113" max="11113"/>
    <col hidden="1" width="13" customWidth="1" min="11114" max="11114"/>
    <col hidden="1" width="13" customWidth="1" min="11115" max="11115"/>
    <col hidden="1" width="13" customWidth="1" min="11116" max="11116"/>
    <col hidden="1" width="13" customWidth="1" min="11117" max="11117"/>
    <col hidden="1" width="13" customWidth="1" min="11118" max="11118"/>
    <col hidden="1" width="13" customWidth="1" min="11119" max="11119"/>
    <col hidden="1" width="13" customWidth="1" min="11120" max="11120"/>
    <col hidden="1" width="13" customWidth="1" min="11121" max="11121"/>
    <col hidden="1" width="13" customWidth="1" min="11122" max="11122"/>
    <col hidden="1" width="13" customWidth="1" min="11123" max="11123"/>
    <col hidden="1" width="13" customWidth="1" min="11124" max="11124"/>
    <col hidden="1" width="13" customWidth="1" min="11125" max="11125"/>
    <col hidden="1" width="13" customWidth="1" min="11126" max="11126"/>
    <col hidden="1" width="13" customWidth="1" min="11127" max="11127"/>
    <col hidden="1" width="13" customWidth="1" min="11128" max="11128"/>
    <col hidden="1" width="13" customWidth="1" min="11129" max="11129"/>
    <col hidden="1" width="13" customWidth="1" min="11130" max="11130"/>
    <col hidden="1" width="13" customWidth="1" min="11131" max="11131"/>
    <col hidden="1" width="13" customWidth="1" min="11132" max="11132"/>
    <col hidden="1" width="13" customWidth="1" min="11133" max="11133"/>
    <col hidden="1" width="13" customWidth="1" min="11134" max="11134"/>
    <col hidden="1" width="13" customWidth="1" min="11135" max="11135"/>
    <col hidden="1" width="13" customWidth="1" min="11136" max="11136"/>
    <col hidden="1" width="13" customWidth="1" min="11137" max="11137"/>
    <col hidden="1" width="13" customWidth="1" min="11138" max="11138"/>
    <col hidden="1" width="13" customWidth="1" min="11139" max="11139"/>
    <col hidden="1" width="13" customWidth="1" min="11140" max="11140"/>
    <col hidden="1" width="13" customWidth="1" min="11141" max="11141"/>
    <col hidden="1" width="13" customWidth="1" min="11142" max="11142"/>
    <col hidden="1" width="13" customWidth="1" min="11143" max="11143"/>
    <col hidden="1" width="13" customWidth="1" min="11144" max="11144"/>
    <col hidden="1" width="13" customWidth="1" min="11145" max="11145"/>
    <col hidden="1" width="13" customWidth="1" min="11146" max="11146"/>
    <col hidden="1" width="13" customWidth="1" min="11147" max="11147"/>
    <col hidden="1" width="13" customWidth="1" min="11148" max="11148"/>
    <col hidden="1" width="13" customWidth="1" min="11149" max="11149"/>
    <col hidden="1" width="13" customWidth="1" min="11150" max="11150"/>
    <col hidden="1" width="13" customWidth="1" min="11151" max="11151"/>
    <col hidden="1" width="13" customWidth="1" min="11152" max="11152"/>
    <col hidden="1" width="13" customWidth="1" min="11153" max="11153"/>
    <col hidden="1" width="13" customWidth="1" min="11154" max="11154"/>
    <col hidden="1" width="13" customWidth="1" min="11155" max="11155"/>
    <col hidden="1" width="13" customWidth="1" min="11156" max="11156"/>
    <col hidden="1" width="13" customWidth="1" min="11157" max="11157"/>
    <col hidden="1" width="13" customWidth="1" min="11158" max="11158"/>
    <col hidden="1" width="13" customWidth="1" min="11159" max="11159"/>
    <col hidden="1" width="13" customWidth="1" min="11160" max="11160"/>
    <col hidden="1" width="13" customWidth="1" min="11161" max="11161"/>
    <col hidden="1" width="13" customWidth="1" min="11162" max="11162"/>
    <col hidden="1" width="13" customWidth="1" min="11163" max="11163"/>
    <col hidden="1" width="13" customWidth="1" min="11164" max="11164"/>
    <col hidden="1" width="13" customWidth="1" min="11165" max="11165"/>
    <col hidden="1" width="13" customWidth="1" min="11166" max="11166"/>
    <col hidden="1" width="13" customWidth="1" min="11167" max="11167"/>
    <col hidden="1" width="13" customWidth="1" min="11168" max="11168"/>
    <col hidden="1" width="13" customWidth="1" min="11169" max="11169"/>
    <col hidden="1" width="13" customWidth="1" min="11170" max="11170"/>
    <col hidden="1" width="13" customWidth="1" min="11171" max="11171"/>
    <col hidden="1" width="13" customWidth="1" min="11172" max="11172"/>
    <col hidden="1" width="13" customWidth="1" min="11173" max="11173"/>
    <col hidden="1" width="13" customWidth="1" min="11174" max="11174"/>
    <col hidden="1" width="13" customWidth="1" min="11175" max="11175"/>
    <col hidden="1" width="13" customWidth="1" min="11176" max="11176"/>
    <col hidden="1" width="13" customWidth="1" min="11177" max="11177"/>
    <col hidden="1" width="13" customWidth="1" min="11178" max="11178"/>
    <col hidden="1" width="13" customWidth="1" min="11179" max="11179"/>
    <col hidden="1" width="13" customWidth="1" min="11180" max="11180"/>
    <col hidden="1" width="13" customWidth="1" min="11181" max="11181"/>
    <col hidden="1" width="13" customWidth="1" min="11182" max="11182"/>
    <col hidden="1" width="13" customWidth="1" min="11183" max="11183"/>
    <col hidden="1" width="13" customWidth="1" min="11184" max="11184"/>
    <col hidden="1" width="13" customWidth="1" min="11185" max="11185"/>
    <col hidden="1" width="13" customWidth="1" min="11186" max="11186"/>
    <col hidden="1" width="13" customWidth="1" min="11187" max="11187"/>
    <col hidden="1" width="13" customWidth="1" min="11188" max="11188"/>
    <col hidden="1" width="13" customWidth="1" min="11189" max="11189"/>
    <col hidden="1" width="13" customWidth="1" min="11190" max="11190"/>
    <col hidden="1" width="13" customWidth="1" min="11191" max="11191"/>
    <col hidden="1" width="13" customWidth="1" min="11192" max="11192"/>
    <col hidden="1" width="13" customWidth="1" min="11193" max="11193"/>
    <col hidden="1" width="13" customWidth="1" min="11194" max="11194"/>
    <col hidden="1" width="13" customWidth="1" min="11195" max="11195"/>
    <col hidden="1" width="13" customWidth="1" min="11196" max="11196"/>
    <col hidden="1" width="13" customWidth="1" min="11197" max="11197"/>
    <col hidden="1" width="13" customWidth="1" min="11198" max="11198"/>
    <col hidden="1" width="13" customWidth="1" min="11199" max="11199"/>
    <col hidden="1" width="13" customWidth="1" min="11200" max="11200"/>
    <col hidden="1" width="13" customWidth="1" min="11201" max="11201"/>
    <col hidden="1" width="13" customWidth="1" min="11202" max="11202"/>
    <col hidden="1" width="13" customWidth="1" min="11203" max="11203"/>
    <col hidden="1" width="13" customWidth="1" min="11204" max="11204"/>
    <col hidden="1" width="13" customWidth="1" min="11205" max="11205"/>
    <col hidden="1" width="13" customWidth="1" min="11206" max="11206"/>
    <col hidden="1" width="13" customWidth="1" min="11207" max="11207"/>
    <col hidden="1" width="13" customWidth="1" min="11208" max="11208"/>
    <col hidden="1" width="13" customWidth="1" min="11209" max="11209"/>
    <col hidden="1" width="13" customWidth="1" min="11210" max="11210"/>
    <col hidden="1" width="13" customWidth="1" min="11211" max="11211"/>
    <col hidden="1" width="13" customWidth="1" min="11212" max="11212"/>
    <col hidden="1" width="13" customWidth="1" min="11213" max="11213"/>
    <col hidden="1" width="13" customWidth="1" min="11214" max="11214"/>
    <col hidden="1" width="13" customWidth="1" min="11215" max="11215"/>
    <col hidden="1" width="13" customWidth="1" min="11216" max="11216"/>
    <col hidden="1" width="13" customWidth="1" min="11217" max="11217"/>
    <col hidden="1" width="13" customWidth="1" min="11218" max="11218"/>
    <col hidden="1" width="13" customWidth="1" min="11219" max="11219"/>
    <col hidden="1" width="13" customWidth="1" min="11220" max="11220"/>
    <col hidden="1" width="13" customWidth="1" min="11221" max="11221"/>
    <col hidden="1" width="13" customWidth="1" min="11222" max="11222"/>
    <col hidden="1" width="13" customWidth="1" min="11223" max="11223"/>
    <col hidden="1" width="13" customWidth="1" min="11224" max="11224"/>
    <col hidden="1" width="13" customWidth="1" min="11225" max="11225"/>
    <col hidden="1" width="13" customWidth="1" min="11226" max="11226"/>
    <col hidden="1" width="13" customWidth="1" min="11227" max="11227"/>
    <col hidden="1" width="13" customWidth="1" min="11228" max="11228"/>
    <col hidden="1" width="13" customWidth="1" min="11229" max="11229"/>
    <col hidden="1" width="13" customWidth="1" min="11230" max="11230"/>
    <col hidden="1" width="13" customWidth="1" min="11231" max="11231"/>
    <col hidden="1" width="13" customWidth="1" min="11232" max="11232"/>
    <col hidden="1" width="13" customWidth="1" min="11233" max="11233"/>
    <col hidden="1" width="13" customWidth="1" min="11234" max="11234"/>
    <col hidden="1" width="13" customWidth="1" min="11235" max="11235"/>
    <col hidden="1" width="13" customWidth="1" min="11236" max="11236"/>
    <col hidden="1" width="13" customWidth="1" min="11237" max="11237"/>
    <col hidden="1" width="13" customWidth="1" min="11238" max="11238"/>
    <col hidden="1" width="13" customWidth="1" min="11239" max="11239"/>
    <col hidden="1" width="13" customWidth="1" min="11240" max="11240"/>
    <col hidden="1" width="13" customWidth="1" min="11241" max="11241"/>
    <col hidden="1" width="13" customWidth="1" min="11242" max="11242"/>
    <col hidden="1" width="13" customWidth="1" min="11243" max="11243"/>
    <col hidden="1" width="13" customWidth="1" min="11244" max="11244"/>
    <col hidden="1" width="13" customWidth="1" min="11245" max="11245"/>
    <col hidden="1" width="13" customWidth="1" min="11246" max="11246"/>
    <col hidden="1" width="13" customWidth="1" min="11247" max="11247"/>
    <col hidden="1" width="13" customWidth="1" min="11248" max="11248"/>
    <col hidden="1" width="13" customWidth="1" min="11249" max="11249"/>
    <col hidden="1" width="13" customWidth="1" min="11250" max="11250"/>
    <col hidden="1" width="13" customWidth="1" min="11251" max="11251"/>
    <col hidden="1" width="13" customWidth="1" min="11252" max="11252"/>
    <col hidden="1" width="13" customWidth="1" min="11253" max="11253"/>
    <col hidden="1" width="13" customWidth="1" min="11254" max="11254"/>
    <col hidden="1" width="13" customWidth="1" min="11255" max="11255"/>
    <col hidden="1" width="13" customWidth="1" min="11256" max="11256"/>
    <col hidden="1" width="13" customWidth="1" min="11257" max="11257"/>
    <col hidden="1" width="13" customWidth="1" min="11258" max="11258"/>
    <col hidden="1" width="13" customWidth="1" min="11259" max="11259"/>
    <col hidden="1" width="13" customWidth="1" min="11260" max="11260"/>
    <col hidden="1" width="13" customWidth="1" min="11261" max="11261"/>
    <col hidden="1" width="13" customWidth="1" min="11262" max="11262"/>
    <col hidden="1" width="13" customWidth="1" min="11263" max="11263"/>
    <col hidden="1" width="13" customWidth="1" min="11264" max="11264"/>
    <col hidden="1" width="13" customWidth="1" min="11265" max="11265"/>
    <col hidden="1" width="13" customWidth="1" min="11266" max="11266"/>
    <col hidden="1" width="13" customWidth="1" min="11267" max="11267"/>
    <col hidden="1" width="13" customWidth="1" min="11268" max="11268"/>
    <col hidden="1" width="13" customWidth="1" min="11269" max="11269"/>
    <col hidden="1" width="13" customWidth="1" min="11270" max="11270"/>
    <col hidden="1" width="13" customWidth="1" min="11271" max="11271"/>
    <col hidden="1" width="13" customWidth="1" min="11272" max="11272"/>
    <col hidden="1" width="13" customWidth="1" min="11273" max="11273"/>
    <col hidden="1" width="13" customWidth="1" min="11274" max="11274"/>
    <col hidden="1" width="13" customWidth="1" min="11275" max="11275"/>
    <col hidden="1" width="13" customWidth="1" min="11276" max="11276"/>
    <col hidden="1" width="13" customWidth="1" min="11277" max="11277"/>
    <col hidden="1" width="13" customWidth="1" min="11278" max="11278"/>
    <col hidden="1" width="13" customWidth="1" min="11279" max="11279"/>
    <col hidden="1" width="13" customWidth="1" min="11280" max="11280"/>
    <col hidden="1" width="13" customWidth="1" min="11281" max="11281"/>
    <col hidden="1" width="13" customWidth="1" min="11282" max="11282"/>
    <col hidden="1" width="13" customWidth="1" min="11283" max="11283"/>
    <col hidden="1" width="13" customWidth="1" min="11284" max="11284"/>
    <col hidden="1" width="13" customWidth="1" min="11285" max="11285"/>
    <col hidden="1" width="13" customWidth="1" min="11286" max="11286"/>
    <col hidden="1" width="13" customWidth="1" min="11287" max="11287"/>
    <col hidden="1" width="13" customWidth="1" min="11288" max="11288"/>
    <col hidden="1" width="13" customWidth="1" min="11289" max="11289"/>
    <col hidden="1" width="13" customWidth="1" min="11290" max="11290"/>
    <col hidden="1" width="13" customWidth="1" min="11291" max="11291"/>
    <col hidden="1" width="13" customWidth="1" min="11292" max="11292"/>
    <col hidden="1" width="13" customWidth="1" min="11293" max="11293"/>
    <col hidden="1" width="13" customWidth="1" min="11294" max="11294"/>
    <col hidden="1" width="13" customWidth="1" min="11295" max="11295"/>
    <col hidden="1" width="13" customWidth="1" min="11296" max="11296"/>
    <col hidden="1" width="13" customWidth="1" min="11297" max="11297"/>
    <col hidden="1" width="13" customWidth="1" min="11298" max="11298"/>
    <col hidden="1" width="13" customWidth="1" min="11299" max="11299"/>
    <col hidden="1" width="13" customWidth="1" min="11300" max="11300"/>
    <col hidden="1" width="13" customWidth="1" min="11301" max="11301"/>
    <col hidden="1" width="13" customWidth="1" min="11302" max="11302"/>
    <col hidden="1" width="13" customWidth="1" min="11303" max="11303"/>
    <col hidden="1" width="13" customWidth="1" min="11304" max="11304"/>
    <col hidden="1" width="13" customWidth="1" min="11305" max="11305"/>
    <col hidden="1" width="13" customWidth="1" min="11306" max="11306"/>
    <col hidden="1" width="13" customWidth="1" min="11307" max="11307"/>
    <col hidden="1" width="13" customWidth="1" min="11308" max="11308"/>
    <col hidden="1" width="13" customWidth="1" min="11309" max="11309"/>
    <col hidden="1" width="13" customWidth="1" min="11310" max="11310"/>
    <col hidden="1" width="13" customWidth="1" min="11311" max="11311"/>
    <col hidden="1" width="13" customWidth="1" min="11312" max="11312"/>
    <col hidden="1" width="13" customWidth="1" min="11313" max="11313"/>
    <col hidden="1" width="13" customWidth="1" min="11314" max="11314"/>
    <col hidden="1" width="13" customWidth="1" min="11315" max="11315"/>
    <col hidden="1" width="13" customWidth="1" min="11316" max="11316"/>
    <col hidden="1" width="13" customWidth="1" min="11317" max="11317"/>
    <col hidden="1" width="13" customWidth="1" min="11318" max="11318"/>
    <col hidden="1" width="13" customWidth="1" min="11319" max="11319"/>
    <col hidden="1" width="13" customWidth="1" min="11320" max="11320"/>
    <col hidden="1" width="13" customWidth="1" min="11321" max="11321"/>
    <col hidden="1" width="13" customWidth="1" min="11322" max="11322"/>
    <col hidden="1" width="13" customWidth="1" min="11323" max="11323"/>
    <col hidden="1" width="13" customWidth="1" min="11324" max="11324"/>
    <col hidden="1" width="13" customWidth="1" min="11325" max="11325"/>
    <col hidden="1" width="13" customWidth="1" min="11326" max="11326"/>
    <col hidden="1" width="13" customWidth="1" min="11327" max="11327"/>
    <col hidden="1" width="13" customWidth="1" min="11328" max="11328"/>
    <col hidden="1" width="13" customWidth="1" min="11329" max="11329"/>
    <col hidden="1" width="13" customWidth="1" min="11330" max="11330"/>
    <col hidden="1" width="13" customWidth="1" min="11331" max="11331"/>
    <col hidden="1" width="13" customWidth="1" min="11332" max="11332"/>
    <col hidden="1" width="13" customWidth="1" min="11333" max="11333"/>
    <col hidden="1" width="13" customWidth="1" min="11334" max="11334"/>
    <col hidden="1" width="13" customWidth="1" min="11335" max="11335"/>
    <col hidden="1" width="13" customWidth="1" min="11336" max="11336"/>
    <col hidden="1" width="13" customWidth="1" min="11337" max="11337"/>
    <col hidden="1" width="13" customWidth="1" min="11338" max="11338"/>
    <col hidden="1" width="13" customWidth="1" min="11339" max="11339"/>
    <col hidden="1" width="13" customWidth="1" min="11340" max="11340"/>
    <col hidden="1" width="13" customWidth="1" min="11341" max="11341"/>
    <col hidden="1" width="13" customWidth="1" min="11342" max="11342"/>
    <col hidden="1" width="13" customWidth="1" min="11343" max="11343"/>
    <col hidden="1" width="13" customWidth="1" min="11344" max="11344"/>
    <col hidden="1" width="13" customWidth="1" min="11345" max="11345"/>
    <col hidden="1" width="13" customWidth="1" min="11346" max="11346"/>
    <col hidden="1" width="13" customWidth="1" min="11347" max="11347"/>
    <col hidden="1" width="13" customWidth="1" min="11348" max="11348"/>
    <col hidden="1" width="13" customWidth="1" min="11349" max="11349"/>
    <col hidden="1" width="13" customWidth="1" min="11350" max="11350"/>
    <col hidden="1" width="13" customWidth="1" min="11351" max="11351"/>
    <col hidden="1" width="13" customWidth="1" min="11352" max="11352"/>
    <col hidden="1" width="13" customWidth="1" min="11353" max="11353"/>
    <col hidden="1" width="13" customWidth="1" min="11354" max="11354"/>
    <col hidden="1" width="13" customWidth="1" min="11355" max="11355"/>
    <col hidden="1" width="13" customWidth="1" min="11356" max="11356"/>
    <col hidden="1" width="13" customWidth="1" min="11357" max="11357"/>
    <col hidden="1" width="13" customWidth="1" min="11358" max="11358"/>
    <col hidden="1" width="13" customWidth="1" min="11359" max="11359"/>
    <col hidden="1" width="13" customWidth="1" min="11360" max="11360"/>
    <col hidden="1" width="13" customWidth="1" min="11361" max="11361"/>
    <col hidden="1" width="13" customWidth="1" min="11362" max="11362"/>
    <col hidden="1" width="13" customWidth="1" min="11363" max="11363"/>
    <col hidden="1" width="13" customWidth="1" min="11364" max="11364"/>
    <col hidden="1" width="13" customWidth="1" min="11365" max="11365"/>
    <col hidden="1" width="13" customWidth="1" min="11366" max="11366"/>
    <col hidden="1" width="13" customWidth="1" min="11367" max="11367"/>
    <col hidden="1" width="13" customWidth="1" min="11368" max="11368"/>
    <col hidden="1" width="13" customWidth="1" min="11369" max="11369"/>
    <col hidden="1" width="13" customWidth="1" min="11370" max="11370"/>
    <col hidden="1" width="13" customWidth="1" min="11371" max="11371"/>
    <col hidden="1" width="13" customWidth="1" min="11372" max="11372"/>
    <col hidden="1" width="13" customWidth="1" min="11373" max="11373"/>
    <col hidden="1" width="13" customWidth="1" min="11374" max="11374"/>
    <col hidden="1" width="13" customWidth="1" min="11375" max="11375"/>
    <col hidden="1" width="13" customWidth="1" min="11376" max="11376"/>
    <col hidden="1" width="13" customWidth="1" min="11377" max="11377"/>
    <col hidden="1" width="13" customWidth="1" min="11378" max="11378"/>
    <col hidden="1" width="13" customWidth="1" min="11379" max="11379"/>
    <col hidden="1" width="13" customWidth="1" min="11380" max="11380"/>
    <col hidden="1" width="13" customWidth="1" min="11381" max="11381"/>
    <col hidden="1" width="13" customWidth="1" min="11382" max="11382"/>
    <col hidden="1" width="13" customWidth="1" min="11383" max="11383"/>
    <col hidden="1" width="13" customWidth="1" min="11384" max="11384"/>
    <col hidden="1" width="13" customWidth="1" min="11385" max="11385"/>
    <col hidden="1" width="13" customWidth="1" min="11386" max="11386"/>
    <col hidden="1" width="13" customWidth="1" min="11387" max="11387"/>
    <col hidden="1" width="13" customWidth="1" min="11388" max="11388"/>
    <col hidden="1" width="13" customWidth="1" min="11389" max="11389"/>
    <col hidden="1" width="13" customWidth="1" min="11390" max="11390"/>
    <col hidden="1" width="13" customWidth="1" min="11391" max="11391"/>
    <col hidden="1" width="13" customWidth="1" min="11392" max="11392"/>
    <col hidden="1" width="13" customWidth="1" min="11393" max="11393"/>
    <col hidden="1" width="13" customWidth="1" min="11394" max="11394"/>
    <col hidden="1" width="13" customWidth="1" min="11395" max="11395"/>
    <col hidden="1" width="13" customWidth="1" min="11396" max="11396"/>
    <col hidden="1" width="13" customWidth="1" min="11397" max="11397"/>
    <col hidden="1" width="13" customWidth="1" min="11398" max="11398"/>
    <col hidden="1" width="13" customWidth="1" min="11399" max="11399"/>
    <col hidden="1" width="13" customWidth="1" min="11400" max="11400"/>
    <col hidden="1" width="13" customWidth="1" min="11401" max="11401"/>
    <col hidden="1" width="13" customWidth="1" min="11402" max="11402"/>
    <col hidden="1" width="13" customWidth="1" min="11403" max="11403"/>
    <col hidden="1" width="13" customWidth="1" min="11404" max="11404"/>
    <col hidden="1" width="13" customWidth="1" min="11405" max="11405"/>
    <col hidden="1" width="13" customWidth="1" min="11406" max="11406"/>
    <col hidden="1" width="13" customWidth="1" min="11407" max="11407"/>
    <col hidden="1" width="13" customWidth="1" min="11408" max="11408"/>
    <col hidden="1" width="13" customWidth="1" min="11409" max="11409"/>
    <col hidden="1" width="13" customWidth="1" min="11410" max="11410"/>
    <col hidden="1" width="13" customWidth="1" min="11411" max="11411"/>
    <col hidden="1" width="13" customWidth="1" min="11412" max="11412"/>
    <col hidden="1" width="13" customWidth="1" min="11413" max="11413"/>
    <col hidden="1" width="13" customWidth="1" min="11414" max="11414"/>
    <col hidden="1" width="13" customWidth="1" min="11415" max="11415"/>
    <col hidden="1" width="13" customWidth="1" min="11416" max="11416"/>
    <col hidden="1" width="13" customWidth="1" min="11417" max="11417"/>
    <col hidden="1" width="13" customWidth="1" min="11418" max="11418"/>
    <col hidden="1" width="13" customWidth="1" min="11419" max="11419"/>
    <col hidden="1" width="13" customWidth="1" min="11420" max="11420"/>
    <col hidden="1" width="13" customWidth="1" min="11421" max="11421"/>
    <col hidden="1" width="13" customWidth="1" min="11422" max="11422"/>
    <col hidden="1" width="13" customWidth="1" min="11423" max="11423"/>
    <col hidden="1" width="13" customWidth="1" min="11424" max="11424"/>
    <col hidden="1" width="13" customWidth="1" min="11425" max="11425"/>
    <col hidden="1" width="13" customWidth="1" min="11426" max="11426"/>
    <col hidden="1" width="13" customWidth="1" min="11427" max="11427"/>
    <col hidden="1" width="13" customWidth="1" min="11428" max="11428"/>
    <col hidden="1" width="13" customWidth="1" min="11429" max="11429"/>
    <col hidden="1" width="13" customWidth="1" min="11430" max="11430"/>
    <col hidden="1" width="13" customWidth="1" min="11431" max="11431"/>
    <col hidden="1" width="13" customWidth="1" min="11432" max="11432"/>
    <col hidden="1" width="13" customWidth="1" min="11433" max="11433"/>
    <col hidden="1" width="13" customWidth="1" min="11434" max="11434"/>
    <col hidden="1" width="13" customWidth="1" min="11435" max="11435"/>
    <col hidden="1" width="13" customWidth="1" min="11436" max="11436"/>
    <col hidden="1" width="13" customWidth="1" min="11437" max="11437"/>
    <col hidden="1" width="13" customWidth="1" min="11438" max="11438"/>
    <col hidden="1" width="13" customWidth="1" min="11439" max="11439"/>
    <col hidden="1" width="13" customWidth="1" min="11440" max="11440"/>
    <col hidden="1" width="13" customWidth="1" min="11441" max="11441"/>
    <col hidden="1" width="13" customWidth="1" min="11442" max="11442"/>
    <col hidden="1" width="13" customWidth="1" min="11443" max="11443"/>
    <col hidden="1" width="13" customWidth="1" min="11444" max="11444"/>
    <col hidden="1" width="13" customWidth="1" min="11445" max="11445"/>
    <col hidden="1" width="13" customWidth="1" min="11446" max="11446"/>
    <col hidden="1" width="13" customWidth="1" min="11447" max="11447"/>
    <col hidden="1" width="13" customWidth="1" min="11448" max="11448"/>
    <col hidden="1" width="13" customWidth="1" min="11449" max="11449"/>
    <col hidden="1" width="13" customWidth="1" min="11450" max="11450"/>
    <col hidden="1" width="13" customWidth="1" min="11451" max="11451"/>
    <col hidden="1" width="13" customWidth="1" min="11452" max="11452"/>
    <col hidden="1" width="13" customWidth="1" min="11453" max="11453"/>
    <col hidden="1" width="13" customWidth="1" min="11454" max="11454"/>
    <col hidden="1" width="13" customWidth="1" min="11455" max="11455"/>
    <col hidden="1" width="13" customWidth="1" min="11456" max="11456"/>
    <col hidden="1" width="13" customWidth="1" min="11457" max="11457"/>
    <col hidden="1" width="13" customWidth="1" min="11458" max="11458"/>
    <col hidden="1" width="13" customWidth="1" min="11459" max="11459"/>
    <col hidden="1" width="13" customWidth="1" min="11460" max="11460"/>
    <col hidden="1" width="13" customWidth="1" min="11461" max="11461"/>
    <col hidden="1" width="13" customWidth="1" min="11462" max="11462"/>
    <col hidden="1" width="13" customWidth="1" min="11463" max="11463"/>
    <col hidden="1" width="13" customWidth="1" min="11464" max="11464"/>
    <col hidden="1" width="13" customWidth="1" min="11465" max="11465"/>
    <col hidden="1" width="13" customWidth="1" min="11466" max="11466"/>
    <col hidden="1" width="13" customWidth="1" min="11467" max="11467"/>
    <col hidden="1" width="13" customWidth="1" min="11468" max="11468"/>
    <col hidden="1" width="13" customWidth="1" min="11469" max="11469"/>
    <col hidden="1" width="13" customWidth="1" min="11470" max="11470"/>
    <col hidden="1" width="13" customWidth="1" min="11471" max="11471"/>
    <col hidden="1" width="13" customWidth="1" min="11472" max="11472"/>
    <col hidden="1" width="13" customWidth="1" min="11473" max="11473"/>
    <col hidden="1" width="13" customWidth="1" min="11474" max="11474"/>
    <col hidden="1" width="13" customWidth="1" min="11475" max="11475"/>
    <col hidden="1" width="13" customWidth="1" min="11476" max="11476"/>
    <col hidden="1" width="13" customWidth="1" min="11477" max="11477"/>
    <col hidden="1" width="13" customWidth="1" min="11478" max="11478"/>
    <col hidden="1" width="13" customWidth="1" min="11479" max="11479"/>
    <col hidden="1" width="13" customWidth="1" min="11480" max="11480"/>
    <col hidden="1" width="13" customWidth="1" min="11481" max="11481"/>
    <col hidden="1" width="13" customWidth="1" min="11482" max="11482"/>
    <col hidden="1" width="13" customWidth="1" min="11483" max="11483"/>
    <col hidden="1" width="13" customWidth="1" min="11484" max="11484"/>
    <col hidden="1" width="13" customWidth="1" min="11485" max="11485"/>
    <col hidden="1" width="13" customWidth="1" min="11486" max="11486"/>
    <col hidden="1" width="13" customWidth="1" min="11487" max="11487"/>
    <col hidden="1" width="13" customWidth="1" min="11488" max="11488"/>
    <col hidden="1" width="13" customWidth="1" min="11489" max="11489"/>
    <col hidden="1" width="13" customWidth="1" min="11490" max="11490"/>
    <col hidden="1" width="13" customWidth="1" min="11491" max="11491"/>
    <col hidden="1" width="13" customWidth="1" min="11492" max="11492"/>
    <col hidden="1" width="13" customWidth="1" min="11493" max="11493"/>
    <col hidden="1" width="13" customWidth="1" min="11494" max="11494"/>
    <col hidden="1" width="13" customWidth="1" min="11495" max="11495"/>
    <col hidden="1" width="13" customWidth="1" min="11496" max="11496"/>
    <col hidden="1" width="13" customWidth="1" min="11497" max="11497"/>
    <col hidden="1" width="13" customWidth="1" min="11498" max="11498"/>
    <col hidden="1" width="13" customWidth="1" min="11499" max="11499"/>
    <col hidden="1" width="13" customWidth="1" min="11500" max="11500"/>
    <col hidden="1" width="13" customWidth="1" min="11501" max="11501"/>
    <col hidden="1" width="13" customWidth="1" min="11502" max="11502"/>
    <col hidden="1" width="13" customWidth="1" min="11503" max="11503"/>
    <col hidden="1" width="13" customWidth="1" min="11504" max="11504"/>
    <col hidden="1" width="13" customWidth="1" min="11505" max="11505"/>
    <col hidden="1" width="13" customWidth="1" min="11506" max="11506"/>
    <col hidden="1" width="13" customWidth="1" min="11507" max="11507"/>
    <col hidden="1" width="13" customWidth="1" min="11508" max="11508"/>
    <col hidden="1" width="13" customWidth="1" min="11509" max="11509"/>
    <col hidden="1" width="13" customWidth="1" min="11510" max="11510"/>
    <col hidden="1" width="13" customWidth="1" min="11511" max="11511"/>
    <col hidden="1" width="13" customWidth="1" min="11512" max="11512"/>
    <col hidden="1" width="13" customWidth="1" min="11513" max="11513"/>
    <col hidden="1" width="13" customWidth="1" min="11514" max="11514"/>
    <col hidden="1" width="13" customWidth="1" min="11515" max="11515"/>
    <col hidden="1" width="13" customWidth="1" min="11516" max="11516"/>
    <col hidden="1" width="13" customWidth="1" min="11517" max="11517"/>
    <col hidden="1" width="13" customWidth="1" min="11518" max="11518"/>
    <col hidden="1" width="13" customWidth="1" min="11519" max="11519"/>
    <col hidden="1" width="13" customWidth="1" min="11520" max="11520"/>
    <col hidden="1" width="13" customWidth="1" min="11521" max="11521"/>
    <col hidden="1" width="13" customWidth="1" min="11522" max="11522"/>
    <col hidden="1" width="13" customWidth="1" min="11523" max="11523"/>
    <col hidden="1" width="13" customWidth="1" min="11524" max="11524"/>
    <col hidden="1" width="13" customWidth="1" min="11525" max="11525"/>
    <col hidden="1" width="13" customWidth="1" min="11526" max="11526"/>
    <col hidden="1" width="13" customWidth="1" min="11527" max="11527"/>
    <col hidden="1" width="13" customWidth="1" min="11528" max="11528"/>
    <col hidden="1" width="13" customWidth="1" min="11529" max="11529"/>
    <col hidden="1" width="13" customWidth="1" min="11530" max="11530"/>
    <col hidden="1" width="13" customWidth="1" min="11531" max="11531"/>
    <col hidden="1" width="13" customWidth="1" min="11532" max="11532"/>
    <col hidden="1" width="13" customWidth="1" min="11533" max="11533"/>
    <col hidden="1" width="13" customWidth="1" min="11534" max="11534"/>
    <col hidden="1" width="13" customWidth="1" min="11535" max="11535"/>
    <col hidden="1" width="13" customWidth="1" min="11536" max="11536"/>
    <col hidden="1" width="13" customWidth="1" min="11537" max="11537"/>
    <col hidden="1" width="13" customWidth="1" min="11538" max="11538"/>
    <col hidden="1" width="13" customWidth="1" min="11539" max="11539"/>
    <col hidden="1" width="13" customWidth="1" min="11540" max="11540"/>
    <col hidden="1" width="13" customWidth="1" min="11541" max="11541"/>
    <col hidden="1" width="13" customWidth="1" min="11542" max="11542"/>
    <col hidden="1" width="13" customWidth="1" min="11543" max="11543"/>
    <col hidden="1" width="13" customWidth="1" min="11544" max="11544"/>
    <col hidden="1" width="13" customWidth="1" min="11545" max="11545"/>
    <col hidden="1" width="13" customWidth="1" min="11546" max="11546"/>
    <col hidden="1" width="13" customWidth="1" min="11547" max="11547"/>
    <col hidden="1" width="13" customWidth="1" min="11548" max="11548"/>
    <col hidden="1" width="13" customWidth="1" min="11549" max="11549"/>
    <col hidden="1" width="13" customWidth="1" min="11550" max="11550"/>
    <col hidden="1" width="13" customWidth="1" min="11551" max="11551"/>
    <col hidden="1" width="13" customWidth="1" min="11552" max="11552"/>
    <col hidden="1" width="13" customWidth="1" min="11553" max="11553"/>
    <col hidden="1" width="13" customWidth="1" min="11554" max="11554"/>
    <col hidden="1" width="13" customWidth="1" min="11555" max="11555"/>
    <col hidden="1" width="13" customWidth="1" min="11556" max="11556"/>
    <col hidden="1" width="13" customWidth="1" min="11557" max="11557"/>
    <col hidden="1" width="13" customWidth="1" min="11558" max="11558"/>
    <col hidden="1" width="13" customWidth="1" min="11559" max="11559"/>
    <col hidden="1" width="13" customWidth="1" min="11560" max="11560"/>
    <col hidden="1" width="13" customWidth="1" min="11561" max="11561"/>
    <col hidden="1" width="13" customWidth="1" min="11562" max="11562"/>
    <col hidden="1" width="13" customWidth="1" min="11563" max="11563"/>
    <col hidden="1" width="13" customWidth="1" min="11564" max="11564"/>
    <col hidden="1" width="13" customWidth="1" min="11565" max="11565"/>
    <col hidden="1" width="13" customWidth="1" min="11566" max="11566"/>
    <col hidden="1" width="13" customWidth="1" min="11567" max="11567"/>
    <col hidden="1" width="13" customWidth="1" min="11568" max="11568"/>
    <col hidden="1" width="13" customWidth="1" min="11569" max="11569"/>
    <col hidden="1" width="13" customWidth="1" min="11570" max="11570"/>
    <col hidden="1" width="13" customWidth="1" min="11571" max="11571"/>
    <col hidden="1" width="13" customWidth="1" min="11572" max="11572"/>
    <col hidden="1" width="13" customWidth="1" min="11573" max="11573"/>
    <col hidden="1" width="13" customWidth="1" min="11574" max="11574"/>
    <col hidden="1" width="13" customWidth="1" min="11575" max="11575"/>
    <col hidden="1" width="13" customWidth="1" min="11576" max="11576"/>
    <col hidden="1" width="13" customWidth="1" min="11577" max="11577"/>
    <col hidden="1" width="13" customWidth="1" min="11578" max="11578"/>
    <col hidden="1" width="13" customWidth="1" min="11579" max="11579"/>
    <col hidden="1" width="13" customWidth="1" min="11580" max="11580"/>
    <col hidden="1" width="13" customWidth="1" min="11581" max="11581"/>
    <col hidden="1" width="13" customWidth="1" min="11582" max="11582"/>
    <col hidden="1" width="13" customWidth="1" min="11583" max="11583"/>
    <col hidden="1" width="13" customWidth="1" min="11584" max="11584"/>
    <col hidden="1" width="13" customWidth="1" min="11585" max="11585"/>
    <col hidden="1" width="13" customWidth="1" min="11586" max="11586"/>
    <col hidden="1" width="13" customWidth="1" min="11587" max="11587"/>
    <col hidden="1" width="13" customWidth="1" min="11588" max="11588"/>
    <col hidden="1" width="13" customWidth="1" min="11589" max="11589"/>
    <col hidden="1" width="13" customWidth="1" min="11590" max="11590"/>
    <col hidden="1" width="13" customWidth="1" min="11591" max="11591"/>
    <col hidden="1" width="13" customWidth="1" min="11592" max="11592"/>
    <col hidden="1" width="13" customWidth="1" min="11593" max="11593"/>
    <col hidden="1" width="13" customWidth="1" min="11594" max="11594"/>
    <col hidden="1" width="13" customWidth="1" min="11595" max="11595"/>
    <col hidden="1" width="13" customWidth="1" min="11596" max="11596"/>
    <col hidden="1" width="13" customWidth="1" min="11597" max="11597"/>
    <col hidden="1" width="13" customWidth="1" min="11598" max="11598"/>
    <col hidden="1" width="13" customWidth="1" min="11599" max="11599"/>
    <col hidden="1" width="13" customWidth="1" min="11600" max="11600"/>
    <col hidden="1" width="13" customWidth="1" min="11601" max="11601"/>
    <col hidden="1" width="13" customWidth="1" min="11602" max="11602"/>
    <col hidden="1" width="13" customWidth="1" min="11603" max="11603"/>
    <col hidden="1" width="13" customWidth="1" min="11604" max="11604"/>
    <col hidden="1" width="13" customWidth="1" min="11605" max="11605"/>
    <col hidden="1" width="13" customWidth="1" min="11606" max="11606"/>
    <col hidden="1" width="13" customWidth="1" min="11607" max="11607"/>
    <col hidden="1" width="13" customWidth="1" min="11608" max="11608"/>
    <col hidden="1" width="13" customWidth="1" min="11609" max="11609"/>
    <col hidden="1" width="13" customWidth="1" min="11610" max="11610"/>
    <col hidden="1" width="13" customWidth="1" min="11611" max="11611"/>
    <col hidden="1" width="13" customWidth="1" min="11612" max="11612"/>
    <col hidden="1" width="13" customWidth="1" min="11613" max="11613"/>
    <col hidden="1" width="13" customWidth="1" min="11614" max="11614"/>
    <col hidden="1" width="13" customWidth="1" min="11615" max="11615"/>
    <col hidden="1" width="13" customWidth="1" min="11616" max="11616"/>
    <col hidden="1" width="13" customWidth="1" min="11617" max="11617"/>
    <col hidden="1" width="13" customWidth="1" min="11618" max="11618"/>
    <col hidden="1" width="13" customWidth="1" min="11619" max="11619"/>
    <col hidden="1" width="13" customWidth="1" min="11620" max="11620"/>
    <col hidden="1" width="13" customWidth="1" min="11621" max="11621"/>
    <col hidden="1" width="13" customWidth="1" min="11622" max="11622"/>
    <col hidden="1" width="13" customWidth="1" min="11623" max="11623"/>
    <col hidden="1" width="13" customWidth="1" min="11624" max="11624"/>
    <col hidden="1" width="13" customWidth="1" min="11625" max="11625"/>
    <col hidden="1" width="13" customWidth="1" min="11626" max="11626"/>
    <col hidden="1" width="13" customWidth="1" min="11627" max="11627"/>
    <col hidden="1" width="13" customWidth="1" min="11628" max="11628"/>
    <col hidden="1" width="13" customWidth="1" min="11629" max="11629"/>
    <col hidden="1" width="13" customWidth="1" min="11630" max="11630"/>
    <col hidden="1" width="13" customWidth="1" min="11631" max="11631"/>
    <col hidden="1" width="13" customWidth="1" min="11632" max="11632"/>
    <col hidden="1" width="13" customWidth="1" min="11633" max="11633"/>
    <col hidden="1" width="13" customWidth="1" min="11634" max="11634"/>
    <col hidden="1" width="13" customWidth="1" min="11635" max="11635"/>
    <col hidden="1" width="13" customWidth="1" min="11636" max="11636"/>
    <col hidden="1" width="13" customWidth="1" min="11637" max="11637"/>
    <col hidden="1" width="13" customWidth="1" min="11638" max="11638"/>
    <col hidden="1" width="13" customWidth="1" min="11639" max="11639"/>
    <col hidden="1" width="13" customWidth="1" min="11640" max="11640"/>
    <col hidden="1" width="13" customWidth="1" min="11641" max="11641"/>
    <col hidden="1" width="13" customWidth="1" min="11642" max="11642"/>
    <col hidden="1" width="13" customWidth="1" min="11643" max="11643"/>
    <col hidden="1" width="13" customWidth="1" min="11644" max="11644"/>
    <col hidden="1" width="13" customWidth="1" min="11645" max="11645"/>
    <col hidden="1" width="13" customWidth="1" min="11646" max="11646"/>
    <col hidden="1" width="13" customWidth="1" min="11647" max="11647"/>
    <col hidden="1" width="13" customWidth="1" min="11648" max="11648"/>
    <col hidden="1" width="13" customWidth="1" min="11649" max="11649"/>
    <col hidden="1" width="13" customWidth="1" min="11650" max="11650"/>
    <col hidden="1" width="13" customWidth="1" min="11651" max="11651"/>
    <col hidden="1" width="13" customWidth="1" min="11652" max="11652"/>
    <col hidden="1" width="13" customWidth="1" min="11653" max="11653"/>
    <col hidden="1" width="13" customWidth="1" min="11654" max="11654"/>
    <col hidden="1" width="13" customWidth="1" min="11655" max="11655"/>
    <col hidden="1" width="13" customWidth="1" min="11656" max="11656"/>
    <col hidden="1" width="13" customWidth="1" min="11657" max="11657"/>
    <col hidden="1" width="13" customWidth="1" min="11658" max="11658"/>
    <col hidden="1" width="13" customWidth="1" min="11659" max="11659"/>
    <col hidden="1" width="13" customWidth="1" min="11660" max="11660"/>
    <col hidden="1" width="13" customWidth="1" min="11661" max="11661"/>
    <col hidden="1" width="13" customWidth="1" min="11662" max="11662"/>
    <col hidden="1" width="13" customWidth="1" min="11663" max="11663"/>
    <col hidden="1" width="13" customWidth="1" min="11664" max="11664"/>
    <col hidden="1" width="13" customWidth="1" min="11665" max="11665"/>
    <col hidden="1" width="13" customWidth="1" min="11666" max="11666"/>
    <col hidden="1" width="13" customWidth="1" min="11667" max="11667"/>
    <col hidden="1" width="13" customWidth="1" min="11668" max="11668"/>
    <col hidden="1" width="13" customWidth="1" min="11669" max="11669"/>
    <col hidden="1" width="13" customWidth="1" min="11670" max="11670"/>
    <col hidden="1" width="13" customWidth="1" min="11671" max="11671"/>
    <col hidden="1" width="13" customWidth="1" min="11672" max="11672"/>
    <col hidden="1" width="13" customWidth="1" min="11673" max="11673"/>
    <col hidden="1" width="13" customWidth="1" min="11674" max="11674"/>
    <col hidden="1" width="13" customWidth="1" min="11675" max="11675"/>
    <col hidden="1" width="13" customWidth="1" min="11676" max="11676"/>
    <col hidden="1" width="13" customWidth="1" min="11677" max="11677"/>
    <col hidden="1" width="13" customWidth="1" min="11678" max="11678"/>
    <col hidden="1" width="13" customWidth="1" min="11679" max="11679"/>
    <col hidden="1" width="13" customWidth="1" min="11680" max="11680"/>
    <col hidden="1" width="13" customWidth="1" min="11681" max="11681"/>
    <col hidden="1" width="13" customWidth="1" min="11682" max="11682"/>
    <col hidden="1" width="13" customWidth="1" min="11683" max="11683"/>
    <col hidden="1" width="13" customWidth="1" min="11684" max="11684"/>
    <col hidden="1" width="13" customWidth="1" min="11685" max="11685"/>
    <col hidden="1" width="13" customWidth="1" min="11686" max="11686"/>
    <col hidden="1" width="13" customWidth="1" min="11687" max="11687"/>
    <col hidden="1" width="13" customWidth="1" min="11688" max="11688"/>
    <col hidden="1" width="13" customWidth="1" min="11689" max="11689"/>
    <col hidden="1" width="13" customWidth="1" min="11690" max="11690"/>
    <col hidden="1" width="13" customWidth="1" min="11691" max="11691"/>
    <col hidden="1" width="13" customWidth="1" min="11692" max="11692"/>
    <col hidden="1" width="13" customWidth="1" min="11693" max="11693"/>
    <col hidden="1" width="13" customWidth="1" min="11694" max="11694"/>
    <col hidden="1" width="13" customWidth="1" min="11695" max="11695"/>
    <col hidden="1" width="13" customWidth="1" min="11696" max="11696"/>
    <col hidden="1" width="13" customWidth="1" min="11697" max="11697"/>
    <col hidden="1" width="13" customWidth="1" min="11698" max="11698"/>
    <col hidden="1" width="13" customWidth="1" min="11699" max="11699"/>
    <col hidden="1" width="13" customWidth="1" min="11700" max="11700"/>
    <col hidden="1" width="13" customWidth="1" min="11701" max="11701"/>
    <col hidden="1" width="13" customWidth="1" min="11702" max="11702"/>
    <col hidden="1" width="13" customWidth="1" min="11703" max="11703"/>
    <col hidden="1" width="13" customWidth="1" min="11704" max="11704"/>
    <col hidden="1" width="13" customWidth="1" min="11705" max="11705"/>
    <col hidden="1" width="13" customWidth="1" min="11706" max="11706"/>
    <col hidden="1" width="13" customWidth="1" min="11707" max="11707"/>
    <col hidden="1" width="13" customWidth="1" min="11708" max="11708"/>
    <col hidden="1" width="13" customWidth="1" min="11709" max="11709"/>
    <col hidden="1" width="13" customWidth="1" min="11710" max="11710"/>
    <col hidden="1" width="13" customWidth="1" min="11711" max="11711"/>
    <col hidden="1" width="13" customWidth="1" min="11712" max="11712"/>
    <col hidden="1" width="13" customWidth="1" min="11713" max="11713"/>
    <col hidden="1" width="13" customWidth="1" min="11714" max="11714"/>
    <col hidden="1" width="13" customWidth="1" min="11715" max="11715"/>
    <col hidden="1" width="13" customWidth="1" min="11716" max="11716"/>
    <col hidden="1" width="13" customWidth="1" min="11717" max="11717"/>
    <col hidden="1" width="13" customWidth="1" min="11718" max="11718"/>
    <col hidden="1" width="13" customWidth="1" min="11719" max="11719"/>
    <col hidden="1" width="13" customWidth="1" min="11720" max="11720"/>
    <col hidden="1" width="13" customWidth="1" min="11721" max="11721"/>
    <col hidden="1" width="13" customWidth="1" min="11722" max="11722"/>
    <col hidden="1" width="13" customWidth="1" min="11723" max="11723"/>
    <col hidden="1" width="13" customWidth="1" min="11724" max="11724"/>
    <col hidden="1" width="13" customWidth="1" min="11725" max="11725"/>
    <col hidden="1" width="13" customWidth="1" min="11726" max="11726"/>
    <col hidden="1" width="13" customWidth="1" min="11727" max="11727"/>
    <col hidden="1" width="13" customWidth="1" min="11728" max="11728"/>
    <col hidden="1" width="13" customWidth="1" min="11729" max="11729"/>
    <col hidden="1" width="13" customWidth="1" min="11730" max="11730"/>
    <col hidden="1" width="13" customWidth="1" min="11731" max="11731"/>
    <col hidden="1" width="13" customWidth="1" min="11732" max="11732"/>
    <col hidden="1" width="13" customWidth="1" min="11733" max="11733"/>
    <col hidden="1" width="13" customWidth="1" min="11734" max="11734"/>
    <col hidden="1" width="13" customWidth="1" min="11735" max="11735"/>
    <col hidden="1" width="13" customWidth="1" min="11736" max="11736"/>
    <col hidden="1" width="13" customWidth="1" min="11737" max="11737"/>
    <col hidden="1" width="13" customWidth="1" min="11738" max="11738"/>
    <col hidden="1" width="13" customWidth="1" min="11739" max="11739"/>
    <col hidden="1" width="13" customWidth="1" min="11740" max="11740"/>
    <col hidden="1" width="13" customWidth="1" min="11741" max="11741"/>
    <col hidden="1" width="13" customWidth="1" min="11742" max="11742"/>
    <col hidden="1" width="13" customWidth="1" min="11743" max="11743"/>
    <col hidden="1" width="13" customWidth="1" min="11744" max="11744"/>
    <col hidden="1" width="13" customWidth="1" min="11745" max="11745"/>
    <col hidden="1" width="13" customWidth="1" min="11746" max="11746"/>
    <col hidden="1" width="13" customWidth="1" min="11747" max="11747"/>
    <col hidden="1" width="13" customWidth="1" min="11748" max="11748"/>
    <col hidden="1" width="13" customWidth="1" min="11749" max="11749"/>
    <col hidden="1" width="13" customWidth="1" min="11750" max="11750"/>
    <col hidden="1" width="13" customWidth="1" min="11751" max="11751"/>
    <col hidden="1" width="13" customWidth="1" min="11752" max="11752"/>
    <col hidden="1" width="13" customWidth="1" min="11753" max="11753"/>
    <col hidden="1" width="13" customWidth="1" min="11754" max="11754"/>
    <col hidden="1" width="13" customWidth="1" min="11755" max="11755"/>
    <col hidden="1" width="13" customWidth="1" min="11756" max="11756"/>
    <col hidden="1" width="13" customWidth="1" min="11757" max="11757"/>
    <col hidden="1" width="13" customWidth="1" min="11758" max="11758"/>
    <col hidden="1" width="13" customWidth="1" min="11759" max="11759"/>
    <col hidden="1" width="13" customWidth="1" min="11760" max="11760"/>
    <col hidden="1" width="13" customWidth="1" min="11761" max="11761"/>
    <col hidden="1" width="13" customWidth="1" min="11762" max="11762"/>
    <col hidden="1" width="13" customWidth="1" min="11763" max="11763"/>
    <col hidden="1" width="13" customWidth="1" min="11764" max="11764"/>
    <col hidden="1" width="13" customWidth="1" min="11765" max="11765"/>
    <col hidden="1" width="13" customWidth="1" min="11766" max="11766"/>
    <col hidden="1" width="13" customWidth="1" min="11767" max="11767"/>
    <col hidden="1" width="13" customWidth="1" min="11768" max="11768"/>
    <col hidden="1" width="13" customWidth="1" min="11769" max="11769"/>
    <col hidden="1" width="13" customWidth="1" min="11770" max="11770"/>
    <col hidden="1" width="13" customWidth="1" min="11771" max="11771"/>
    <col hidden="1" width="13" customWidth="1" min="11772" max="11772"/>
    <col hidden="1" width="13" customWidth="1" min="11773" max="11773"/>
    <col hidden="1" width="13" customWidth="1" min="11774" max="11774"/>
    <col hidden="1" width="13" customWidth="1" min="11775" max="11775"/>
    <col hidden="1" width="13" customWidth="1" min="11776" max="11776"/>
    <col hidden="1" width="13" customWidth="1" min="11777" max="11777"/>
    <col hidden="1" width="13" customWidth="1" min="11778" max="11778"/>
    <col hidden="1" width="13" customWidth="1" min="11779" max="11779"/>
    <col hidden="1" width="13" customWidth="1" min="11780" max="11780"/>
    <col hidden="1" width="13" customWidth="1" min="11781" max="11781"/>
    <col hidden="1" width="13" customWidth="1" min="11782" max="11782"/>
    <col hidden="1" width="13" customWidth="1" min="11783" max="11783"/>
    <col hidden="1" width="13" customWidth="1" min="11784" max="11784"/>
    <col hidden="1" width="13" customWidth="1" min="11785" max="11785"/>
    <col hidden="1" width="13" customWidth="1" min="11786" max="11786"/>
    <col hidden="1" width="13" customWidth="1" min="11787" max="11787"/>
    <col hidden="1" width="13" customWidth="1" min="11788" max="11788"/>
    <col hidden="1" width="13" customWidth="1" min="11789" max="11789"/>
    <col hidden="1" width="13" customWidth="1" min="11790" max="11790"/>
    <col hidden="1" width="13" customWidth="1" min="11791" max="11791"/>
    <col hidden="1" width="13" customWidth="1" min="11792" max="11792"/>
    <col hidden="1" width="13" customWidth="1" min="11793" max="11793"/>
    <col hidden="1" width="13" customWidth="1" min="11794" max="11794"/>
    <col hidden="1" width="13" customWidth="1" min="11795" max="11795"/>
    <col hidden="1" width="13" customWidth="1" min="11796" max="11796"/>
    <col hidden="1" width="13" customWidth="1" min="11797" max="11797"/>
    <col hidden="1" width="13" customWidth="1" min="11798" max="11798"/>
    <col hidden="1" width="13" customWidth="1" min="11799" max="11799"/>
    <col hidden="1" width="13" customWidth="1" min="11800" max="11800"/>
    <col hidden="1" width="13" customWidth="1" min="11801" max="11801"/>
    <col hidden="1" width="13" customWidth="1" min="11802" max="11802"/>
    <col hidden="1" width="13" customWidth="1" min="11803" max="11803"/>
    <col hidden="1" width="13" customWidth="1" min="11804" max="11804"/>
    <col hidden="1" width="13" customWidth="1" min="11805" max="11805"/>
    <col hidden="1" width="13" customWidth="1" min="11806" max="11806"/>
    <col hidden="1" width="13" customWidth="1" min="11807" max="11807"/>
    <col hidden="1" width="13" customWidth="1" min="11808" max="11808"/>
    <col hidden="1" width="13" customWidth="1" min="11809" max="11809"/>
    <col hidden="1" width="13" customWidth="1" min="11810" max="11810"/>
    <col hidden="1" width="13" customWidth="1" min="11811" max="11811"/>
    <col hidden="1" width="13" customWidth="1" min="11812" max="11812"/>
    <col hidden="1" width="13" customWidth="1" min="11813" max="11813"/>
    <col hidden="1" width="13" customWidth="1" min="11814" max="11814"/>
    <col hidden="1" width="13" customWidth="1" min="11815" max="11815"/>
    <col hidden="1" width="13" customWidth="1" min="11816" max="11816"/>
    <col hidden="1" width="13" customWidth="1" min="11817" max="11817"/>
    <col hidden="1" width="13" customWidth="1" min="11818" max="11818"/>
    <col hidden="1" width="13" customWidth="1" min="11819" max="11819"/>
    <col hidden="1" width="13" customWidth="1" min="11820" max="11820"/>
    <col hidden="1" width="13" customWidth="1" min="11821" max="11821"/>
    <col hidden="1" width="13" customWidth="1" min="11822" max="11822"/>
    <col hidden="1" width="13" customWidth="1" min="11823" max="11823"/>
    <col hidden="1" width="13" customWidth="1" min="11824" max="11824"/>
    <col hidden="1" width="13" customWidth="1" min="11825" max="11825"/>
    <col hidden="1" width="13" customWidth="1" min="11826" max="11826"/>
    <col hidden="1" width="13" customWidth="1" min="11827" max="11827"/>
    <col hidden="1" width="13" customWidth="1" min="11828" max="11828"/>
    <col hidden="1" width="13" customWidth="1" min="11829" max="11829"/>
    <col hidden="1" width="13" customWidth="1" min="11830" max="11830"/>
    <col hidden="1" width="13" customWidth="1" min="11831" max="11831"/>
    <col hidden="1" width="13" customWidth="1" min="11832" max="11832"/>
    <col hidden="1" width="13" customWidth="1" min="11833" max="11833"/>
    <col hidden="1" width="13" customWidth="1" min="11834" max="11834"/>
    <col hidden="1" width="13" customWidth="1" min="11835" max="11835"/>
    <col hidden="1" width="13" customWidth="1" min="11836" max="11836"/>
    <col hidden="1" width="13" customWidth="1" min="11837" max="11837"/>
    <col hidden="1" width="13" customWidth="1" min="11838" max="11838"/>
    <col hidden="1" width="13" customWidth="1" min="11839" max="11839"/>
    <col hidden="1" width="13" customWidth="1" min="11840" max="11840"/>
    <col hidden="1" width="13" customWidth="1" min="11841" max="11841"/>
    <col hidden="1" width="13" customWidth="1" min="11842" max="11842"/>
    <col hidden="1" width="13" customWidth="1" min="11843" max="11843"/>
    <col hidden="1" width="13" customWidth="1" min="11844" max="11844"/>
    <col hidden="1" width="13" customWidth="1" min="11845" max="11845"/>
    <col hidden="1" width="13" customWidth="1" min="11846" max="11846"/>
    <col hidden="1" width="13" customWidth="1" min="11847" max="11847"/>
    <col hidden="1" width="13" customWidth="1" min="11848" max="11848"/>
    <col hidden="1" width="13" customWidth="1" min="11849" max="11849"/>
    <col hidden="1" width="13" customWidth="1" min="11850" max="11850"/>
    <col hidden="1" width="13" customWidth="1" min="11851" max="11851"/>
    <col hidden="1" width="13" customWidth="1" min="11852" max="11852"/>
    <col hidden="1" width="13" customWidth="1" min="11853" max="11853"/>
    <col hidden="1" width="13" customWidth="1" min="11854" max="11854"/>
    <col hidden="1" width="13" customWidth="1" min="11855" max="11855"/>
    <col hidden="1" width="13" customWidth="1" min="11856" max="11856"/>
    <col hidden="1" width="13" customWidth="1" min="11857" max="11857"/>
    <col hidden="1" width="13" customWidth="1" min="11858" max="11858"/>
    <col hidden="1" width="13" customWidth="1" min="11859" max="11859"/>
    <col hidden="1" width="13" customWidth="1" min="11860" max="11860"/>
    <col hidden="1" width="13" customWidth="1" min="11861" max="11861"/>
    <col hidden="1" width="13" customWidth="1" min="11862" max="11862"/>
    <col hidden="1" width="13" customWidth="1" min="11863" max="11863"/>
    <col hidden="1" width="13" customWidth="1" min="11864" max="11864"/>
    <col hidden="1" width="13" customWidth="1" min="11865" max="11865"/>
    <col hidden="1" width="13" customWidth="1" min="11866" max="11866"/>
    <col hidden="1" width="13" customWidth="1" min="11867" max="11867"/>
    <col hidden="1" width="13" customWidth="1" min="11868" max="11868"/>
    <col hidden="1" width="13" customWidth="1" min="11869" max="11869"/>
    <col hidden="1" width="13" customWidth="1" min="11870" max="11870"/>
    <col hidden="1" width="13" customWidth="1" min="11871" max="11871"/>
    <col hidden="1" width="13" customWidth="1" min="11872" max="11872"/>
    <col hidden="1" width="13" customWidth="1" min="11873" max="11873"/>
    <col hidden="1" width="13" customWidth="1" min="11874" max="11874"/>
    <col hidden="1" width="13" customWidth="1" min="11875" max="11875"/>
    <col hidden="1" width="13" customWidth="1" min="11876" max="11876"/>
    <col hidden="1" width="13" customWidth="1" min="11877" max="11877"/>
    <col hidden="1" width="13" customWidth="1" min="11878" max="11878"/>
    <col hidden="1" width="13" customWidth="1" min="11879" max="11879"/>
    <col hidden="1" width="13" customWidth="1" min="11880" max="11880"/>
    <col hidden="1" width="13" customWidth="1" min="11881" max="11881"/>
    <col hidden="1" width="13" customWidth="1" min="11882" max="11882"/>
    <col hidden="1" width="13" customWidth="1" min="11883" max="11883"/>
    <col hidden="1" width="13" customWidth="1" min="11884" max="11884"/>
    <col hidden="1" width="13" customWidth="1" min="11885" max="11885"/>
    <col hidden="1" width="13" customWidth="1" min="11886" max="11886"/>
    <col hidden="1" width="13" customWidth="1" min="11887" max="11887"/>
    <col hidden="1" width="13" customWidth="1" min="11888" max="11888"/>
    <col hidden="1" width="13" customWidth="1" min="11889" max="11889"/>
    <col hidden="1" width="13" customWidth="1" min="11890" max="11890"/>
    <col hidden="1" width="13" customWidth="1" min="11891" max="11891"/>
    <col hidden="1" width="13" customWidth="1" min="11892" max="11892"/>
    <col hidden="1" width="13" customWidth="1" min="11893" max="11893"/>
    <col hidden="1" width="13" customWidth="1" min="11894" max="11894"/>
    <col hidden="1" width="13" customWidth="1" min="11895" max="11895"/>
    <col hidden="1" width="13" customWidth="1" min="11896" max="11896"/>
    <col hidden="1" width="13" customWidth="1" min="11897" max="11897"/>
    <col hidden="1" width="13" customWidth="1" min="11898" max="11898"/>
    <col hidden="1" width="13" customWidth="1" min="11899" max="11899"/>
    <col hidden="1" width="13" customWidth="1" min="11900" max="11900"/>
    <col hidden="1" width="13" customWidth="1" min="11901" max="11901"/>
    <col hidden="1" width="13" customWidth="1" min="11902" max="11902"/>
    <col hidden="1" width="13" customWidth="1" min="11903" max="11903"/>
    <col hidden="1" width="13" customWidth="1" min="11904" max="11904"/>
    <col hidden="1" width="13" customWidth="1" min="11905" max="11905"/>
    <col hidden="1" width="13" customWidth="1" min="11906" max="11906"/>
    <col hidden="1" width="13" customWidth="1" min="11907" max="11907"/>
    <col hidden="1" width="13" customWidth="1" min="11908" max="11908"/>
    <col hidden="1" width="13" customWidth="1" min="11909" max="11909"/>
    <col hidden="1" width="13" customWidth="1" min="11910" max="11910"/>
    <col hidden="1" width="13" customWidth="1" min="11911" max="11911"/>
    <col hidden="1" width="13" customWidth="1" min="11912" max="11912"/>
    <col hidden="1" width="13" customWidth="1" min="11913" max="11913"/>
    <col hidden="1" width="13" customWidth="1" min="11914" max="11914"/>
    <col hidden="1" width="13" customWidth="1" min="11915" max="11915"/>
    <col hidden="1" width="13" customWidth="1" min="11916" max="11916"/>
    <col hidden="1" width="13" customWidth="1" min="11917" max="11917"/>
    <col hidden="1" width="13" customWidth="1" min="11918" max="11918"/>
    <col hidden="1" width="13" customWidth="1" min="11919" max="11919"/>
    <col hidden="1" width="13" customWidth="1" min="11920" max="11920"/>
    <col hidden="1" width="13" customWidth="1" min="11921" max="11921"/>
    <col hidden="1" width="13" customWidth="1" min="11922" max="11922"/>
    <col hidden="1" width="13" customWidth="1" min="11923" max="11923"/>
    <col hidden="1" width="13" customWidth="1" min="11924" max="11924"/>
    <col hidden="1" width="13" customWidth="1" min="11925" max="11925"/>
    <col hidden="1" width="13" customWidth="1" min="11926" max="11926"/>
    <col hidden="1" width="13" customWidth="1" min="11927" max="11927"/>
    <col hidden="1" width="13" customWidth="1" min="11928" max="11928"/>
    <col hidden="1" width="13" customWidth="1" min="11929" max="11929"/>
    <col hidden="1" width="13" customWidth="1" min="11930" max="11930"/>
    <col hidden="1" width="13" customWidth="1" min="11931" max="11931"/>
    <col hidden="1" width="13" customWidth="1" min="11932" max="11932"/>
    <col hidden="1" width="13" customWidth="1" min="11933" max="11933"/>
    <col hidden="1" width="13" customWidth="1" min="11934" max="11934"/>
    <col hidden="1" width="13" customWidth="1" min="11935" max="11935"/>
    <col hidden="1" width="13" customWidth="1" min="11936" max="11936"/>
    <col hidden="1" width="13" customWidth="1" min="11937" max="11937"/>
    <col hidden="1" width="13" customWidth="1" min="11938" max="11938"/>
    <col hidden="1" width="13" customWidth="1" min="11939" max="11939"/>
    <col hidden="1" width="13" customWidth="1" min="11940" max="11940"/>
    <col hidden="1" width="13" customWidth="1" min="11941" max="11941"/>
    <col hidden="1" width="13" customWidth="1" min="11942" max="11942"/>
    <col hidden="1" width="13" customWidth="1" min="11943" max="11943"/>
    <col hidden="1" width="13" customWidth="1" min="11944" max="11944"/>
    <col hidden="1" width="13" customWidth="1" min="11945" max="11945"/>
    <col hidden="1" width="13" customWidth="1" min="11946" max="11946"/>
    <col hidden="1" width="13" customWidth="1" min="11947" max="11947"/>
    <col hidden="1" width="13" customWidth="1" min="11948" max="11948"/>
    <col hidden="1" width="13" customWidth="1" min="11949" max="11949"/>
    <col hidden="1" width="13" customWidth="1" min="11950" max="11950"/>
    <col hidden="1" width="13" customWidth="1" min="11951" max="11951"/>
    <col hidden="1" width="13" customWidth="1" min="11952" max="11952"/>
    <col hidden="1" width="13" customWidth="1" min="11953" max="11953"/>
    <col hidden="1" width="13" customWidth="1" min="11954" max="11954"/>
    <col hidden="1" width="13" customWidth="1" min="11955" max="11955"/>
    <col hidden="1" width="13" customWidth="1" min="11956" max="11956"/>
    <col hidden="1" width="13" customWidth="1" min="11957" max="11957"/>
    <col hidden="1" width="13" customWidth="1" min="11958" max="11958"/>
    <col hidden="1" width="13" customWidth="1" min="11959" max="11959"/>
    <col hidden="1" width="13" customWidth="1" min="11960" max="11960"/>
    <col hidden="1" width="13" customWidth="1" min="11961" max="11961"/>
    <col hidden="1" width="13" customWidth="1" min="11962" max="11962"/>
    <col hidden="1" width="13" customWidth="1" min="11963" max="11963"/>
    <col hidden="1" width="13" customWidth="1" min="11964" max="11964"/>
    <col hidden="1" width="13" customWidth="1" min="11965" max="11965"/>
    <col hidden="1" width="13" customWidth="1" min="11966" max="11966"/>
    <col hidden="1" width="13" customWidth="1" min="11967" max="11967"/>
    <col hidden="1" width="13" customWidth="1" min="11968" max="11968"/>
    <col hidden="1" width="13" customWidth="1" min="11969" max="11969"/>
    <col hidden="1" width="13" customWidth="1" min="11970" max="11970"/>
    <col hidden="1" width="13" customWidth="1" min="11971" max="11971"/>
    <col hidden="1" width="13" customWidth="1" min="11972" max="11972"/>
    <col hidden="1" width="13" customWidth="1" min="11973" max="11973"/>
    <col hidden="1" width="13" customWidth="1" min="11974" max="11974"/>
    <col hidden="1" width="13" customWidth="1" min="11975" max="11975"/>
    <col hidden="1" width="13" customWidth="1" min="11976" max="11976"/>
    <col hidden="1" width="13" customWidth="1" min="11977" max="11977"/>
    <col hidden="1" width="13" customWidth="1" min="11978" max="11978"/>
    <col hidden="1" width="13" customWidth="1" min="11979" max="11979"/>
    <col hidden="1" width="13" customWidth="1" min="11980" max="11980"/>
    <col hidden="1" width="13" customWidth="1" min="11981" max="11981"/>
    <col hidden="1" width="13" customWidth="1" min="11982" max="11982"/>
    <col hidden="1" width="13" customWidth="1" min="11983" max="11983"/>
    <col hidden="1" width="13" customWidth="1" min="11984" max="11984"/>
    <col hidden="1" width="13" customWidth="1" min="11985" max="11985"/>
    <col hidden="1" width="13" customWidth="1" min="11986" max="11986"/>
    <col hidden="1" width="13" customWidth="1" min="11987" max="11987"/>
    <col hidden="1" width="13" customWidth="1" min="11988" max="11988"/>
    <col hidden="1" width="13" customWidth="1" min="11989" max="11989"/>
    <col hidden="1" width="13" customWidth="1" min="11990" max="11990"/>
    <col hidden="1" width="13" customWidth="1" min="11991" max="11991"/>
    <col hidden="1" width="13" customWidth="1" min="11992" max="11992"/>
    <col hidden="1" width="13" customWidth="1" min="11993" max="11993"/>
    <col hidden="1" width="13" customWidth="1" min="11994" max="11994"/>
    <col hidden="1" width="13" customWidth="1" min="11995" max="11995"/>
    <col hidden="1" width="13" customWidth="1" min="11996" max="11996"/>
    <col hidden="1" width="13" customWidth="1" min="11997" max="11997"/>
    <col hidden="1" width="13" customWidth="1" min="11998" max="11998"/>
    <col hidden="1" width="13" customWidth="1" min="11999" max="11999"/>
    <col hidden="1" width="13" customWidth="1" min="12000" max="12000"/>
    <col hidden="1" width="13" customWidth="1" min="12001" max="12001"/>
    <col hidden="1" width="13" customWidth="1" min="12002" max="12002"/>
    <col hidden="1" width="13" customWidth="1" min="12003" max="12003"/>
    <col hidden="1" width="13" customWidth="1" min="12004" max="12004"/>
    <col hidden="1" width="13" customWidth="1" min="12005" max="12005"/>
    <col hidden="1" width="13" customWidth="1" min="12006" max="12006"/>
    <col hidden="1" width="13" customWidth="1" min="12007" max="12007"/>
    <col hidden="1" width="13" customWidth="1" min="12008" max="12008"/>
    <col hidden="1" width="13" customWidth="1" min="12009" max="12009"/>
    <col hidden="1" width="13" customWidth="1" min="12010" max="12010"/>
    <col hidden="1" width="13" customWidth="1" min="12011" max="12011"/>
    <col hidden="1" width="13" customWidth="1" min="12012" max="12012"/>
    <col hidden="1" width="13" customWidth="1" min="12013" max="12013"/>
    <col hidden="1" width="13" customWidth="1" min="12014" max="12014"/>
    <col hidden="1" width="13" customWidth="1" min="12015" max="12015"/>
    <col hidden="1" width="13" customWidth="1" min="12016" max="12016"/>
    <col hidden="1" width="13" customWidth="1" min="12017" max="12017"/>
    <col hidden="1" width="13" customWidth="1" min="12018" max="12018"/>
    <col hidden="1" width="13" customWidth="1" min="12019" max="12019"/>
    <col hidden="1" width="13" customWidth="1" min="12020" max="12020"/>
    <col hidden="1" width="13" customWidth="1" min="12021" max="12021"/>
    <col hidden="1" width="13" customWidth="1" min="12022" max="12022"/>
    <col hidden="1" width="13" customWidth="1" min="12023" max="12023"/>
    <col hidden="1" width="13" customWidth="1" min="12024" max="12024"/>
    <col hidden="1" width="13" customWidth="1" min="12025" max="12025"/>
    <col hidden="1" width="13" customWidth="1" min="12026" max="12026"/>
    <col hidden="1" width="13" customWidth="1" min="12027" max="12027"/>
    <col hidden="1" width="13" customWidth="1" min="12028" max="12028"/>
    <col hidden="1" width="13" customWidth="1" min="12029" max="12029"/>
    <col hidden="1" width="13" customWidth="1" min="12030" max="12030"/>
    <col hidden="1" width="13" customWidth="1" min="12031" max="12031"/>
    <col hidden="1" width="13" customWidth="1" min="12032" max="12032"/>
    <col hidden="1" width="13" customWidth="1" min="12033" max="12033"/>
    <col hidden="1" width="13" customWidth="1" min="12034" max="12034"/>
    <col hidden="1" width="13" customWidth="1" min="12035" max="12035"/>
    <col hidden="1" width="13" customWidth="1" min="12036" max="12036"/>
    <col hidden="1" width="13" customWidth="1" min="12037" max="12037"/>
    <col hidden="1" width="13" customWidth="1" min="12038" max="12038"/>
    <col hidden="1" width="13" customWidth="1" min="12039" max="12039"/>
    <col hidden="1" width="13" customWidth="1" min="12040" max="12040"/>
    <col hidden="1" width="13" customWidth="1" min="12041" max="12041"/>
    <col hidden="1" width="13" customWidth="1" min="12042" max="12042"/>
    <col hidden="1" width="13" customWidth="1" min="12043" max="12043"/>
    <col hidden="1" width="13" customWidth="1" min="12044" max="12044"/>
    <col hidden="1" width="13" customWidth="1" min="12045" max="12045"/>
    <col hidden="1" width="13" customWidth="1" min="12046" max="12046"/>
    <col hidden="1" width="13" customWidth="1" min="12047" max="12047"/>
    <col hidden="1" width="13" customWidth="1" min="12048" max="12048"/>
    <col hidden="1" width="13" customWidth="1" min="12049" max="12049"/>
    <col hidden="1" width="13" customWidth="1" min="12050" max="12050"/>
    <col hidden="1" width="13" customWidth="1" min="12051" max="12051"/>
    <col hidden="1" width="13" customWidth="1" min="12052" max="12052"/>
    <col hidden="1" width="13" customWidth="1" min="12053" max="12053"/>
    <col hidden="1" width="13" customWidth="1" min="12054" max="12054"/>
    <col hidden="1" width="13" customWidth="1" min="12055" max="12055"/>
    <col hidden="1" width="13" customWidth="1" min="12056" max="12056"/>
    <col hidden="1" width="13" customWidth="1" min="12057" max="12057"/>
    <col hidden="1" width="13" customWidth="1" min="12058" max="12058"/>
    <col hidden="1" width="13" customWidth="1" min="12059" max="12059"/>
    <col hidden="1" width="13" customWidth="1" min="12060" max="12060"/>
    <col hidden="1" width="13" customWidth="1" min="12061" max="12061"/>
    <col hidden="1" width="13" customWidth="1" min="12062" max="12062"/>
    <col hidden="1" width="13" customWidth="1" min="12063" max="12063"/>
    <col hidden="1" width="13" customWidth="1" min="12064" max="12064"/>
    <col hidden="1" width="13" customWidth="1" min="12065" max="12065"/>
    <col hidden="1" width="13" customWidth="1" min="12066" max="12066"/>
    <col hidden="1" width="13" customWidth="1" min="12067" max="12067"/>
    <col hidden="1" width="13" customWidth="1" min="12068" max="12068"/>
    <col hidden="1" width="13" customWidth="1" min="12069" max="12069"/>
    <col hidden="1" width="13" customWidth="1" min="12070" max="12070"/>
    <col hidden="1" width="13" customWidth="1" min="12071" max="12071"/>
    <col hidden="1" width="13" customWidth="1" min="12072" max="12072"/>
    <col hidden="1" width="13" customWidth="1" min="12073" max="12073"/>
    <col hidden="1" width="13" customWidth="1" min="12074" max="12074"/>
    <col hidden="1" width="13" customWidth="1" min="12075" max="12075"/>
    <col hidden="1" width="13" customWidth="1" min="12076" max="12076"/>
    <col hidden="1" width="13" customWidth="1" min="12077" max="12077"/>
    <col hidden="1" width="13" customWidth="1" min="12078" max="12078"/>
    <col hidden="1" width="13" customWidth="1" min="12079" max="12079"/>
    <col hidden="1" width="13" customWidth="1" min="12080" max="12080"/>
    <col hidden="1" width="13" customWidth="1" min="12081" max="12081"/>
    <col hidden="1" width="13" customWidth="1" min="12082" max="12082"/>
    <col hidden="1" width="13" customWidth="1" min="12083" max="12083"/>
    <col hidden="1" width="13" customWidth="1" min="12084" max="12084"/>
    <col hidden="1" width="13" customWidth="1" min="12085" max="12085"/>
    <col hidden="1" width="13" customWidth="1" min="12086" max="12086"/>
    <col hidden="1" width="13" customWidth="1" min="12087" max="12087"/>
    <col hidden="1" width="13" customWidth="1" min="12088" max="12088"/>
    <col hidden="1" width="13" customWidth="1" min="12089" max="12089"/>
    <col hidden="1" width="13" customWidth="1" min="12090" max="12090"/>
    <col hidden="1" width="13" customWidth="1" min="12091" max="12091"/>
    <col hidden="1" width="13" customWidth="1" min="12092" max="12092"/>
    <col hidden="1" width="13" customWidth="1" min="12093" max="12093"/>
    <col hidden="1" width="13" customWidth="1" min="12094" max="12094"/>
    <col hidden="1" width="13" customWidth="1" min="12095" max="12095"/>
    <col hidden="1" width="13" customWidth="1" min="12096" max="12096"/>
    <col hidden="1" width="13" customWidth="1" min="12097" max="12097"/>
    <col hidden="1" width="13" customWidth="1" min="12098" max="12098"/>
    <col hidden="1" width="13" customWidth="1" min="12099" max="12099"/>
    <col hidden="1" width="13" customWidth="1" min="12100" max="12100"/>
    <col hidden="1" width="13" customWidth="1" min="12101" max="12101"/>
    <col hidden="1" width="13" customWidth="1" min="12102" max="12102"/>
    <col hidden="1" width="13" customWidth="1" min="12103" max="12103"/>
    <col hidden="1" width="13" customWidth="1" min="12104" max="12104"/>
    <col hidden="1" width="13" customWidth="1" min="12105" max="12105"/>
    <col hidden="1" width="13" customWidth="1" min="12106" max="12106"/>
    <col hidden="1" width="13" customWidth="1" min="12107" max="12107"/>
    <col hidden="1" width="13" customWidth="1" min="12108" max="12108"/>
    <col hidden="1" width="13" customWidth="1" min="12109" max="12109"/>
    <col hidden="1" width="13" customWidth="1" min="12110" max="12110"/>
    <col hidden="1" width="13" customWidth="1" min="12111" max="12111"/>
    <col hidden="1" width="13" customWidth="1" min="12112" max="12112"/>
    <col hidden="1" width="13" customWidth="1" min="12113" max="12113"/>
    <col hidden="1" width="13" customWidth="1" min="12114" max="12114"/>
    <col hidden="1" width="13" customWidth="1" min="12115" max="12115"/>
    <col hidden="1" width="13" customWidth="1" min="12116" max="12116"/>
    <col hidden="1" width="13" customWidth="1" min="12117" max="12117"/>
    <col hidden="1" width="13" customWidth="1" min="12118" max="12118"/>
    <col hidden="1" width="13" customWidth="1" min="12119" max="12119"/>
    <col hidden="1" width="13" customWidth="1" min="12120" max="12120"/>
    <col hidden="1" width="13" customWidth="1" min="12121" max="12121"/>
    <col hidden="1" width="13" customWidth="1" min="12122" max="12122"/>
    <col hidden="1" width="13" customWidth="1" min="12123" max="12123"/>
    <col hidden="1" width="13" customWidth="1" min="12124" max="12124"/>
    <col hidden="1" width="13" customWidth="1" min="12125" max="12125"/>
    <col hidden="1" width="13" customWidth="1" min="12126" max="12126"/>
    <col hidden="1" width="13" customWidth="1" min="12127" max="12127"/>
    <col hidden="1" width="13" customWidth="1" min="12128" max="12128"/>
    <col hidden="1" width="13" customWidth="1" min="12129" max="12129"/>
    <col hidden="1" width="13" customWidth="1" min="12130" max="12130"/>
    <col hidden="1" width="13" customWidth="1" min="12131" max="12131"/>
    <col hidden="1" width="13" customWidth="1" min="12132" max="12132"/>
    <col hidden="1" width="13" customWidth="1" min="12133" max="12133"/>
    <col hidden="1" width="13" customWidth="1" min="12134" max="12134"/>
    <col hidden="1" width="13" customWidth="1" min="12135" max="12135"/>
    <col hidden="1" width="13" customWidth="1" min="12136" max="12136"/>
    <col hidden="1" width="13" customWidth="1" min="12137" max="12137"/>
    <col hidden="1" width="13" customWidth="1" min="12138" max="12138"/>
    <col hidden="1" width="13" customWidth="1" min="12139" max="12139"/>
    <col hidden="1" width="13" customWidth="1" min="12140" max="12140"/>
    <col hidden="1" width="13" customWidth="1" min="12141" max="12141"/>
    <col hidden="1" width="13" customWidth="1" min="12142" max="12142"/>
    <col hidden="1" width="13" customWidth="1" min="12143" max="12143"/>
    <col hidden="1" width="13" customWidth="1" min="12144" max="12144"/>
    <col hidden="1" width="13" customWidth="1" min="12145" max="12145"/>
    <col hidden="1" width="13" customWidth="1" min="12146" max="12146"/>
    <col hidden="1" width="13" customWidth="1" min="12147" max="12147"/>
    <col hidden="1" width="13" customWidth="1" min="12148" max="12148"/>
    <col hidden="1" width="13" customWidth="1" min="12149" max="12149"/>
    <col hidden="1" width="13" customWidth="1" min="12150" max="12150"/>
    <col hidden="1" width="13" customWidth="1" min="12151" max="12151"/>
    <col hidden="1" width="13" customWidth="1" min="12152" max="12152"/>
    <col hidden="1" width="13" customWidth="1" min="12153" max="12153"/>
    <col hidden="1" width="13" customWidth="1" min="12154" max="12154"/>
    <col hidden="1" width="13" customWidth="1" min="12155" max="12155"/>
    <col hidden="1" width="13" customWidth="1" min="12156" max="12156"/>
    <col hidden="1" width="13" customWidth="1" min="12157" max="12157"/>
    <col hidden="1" width="13" customWidth="1" min="12158" max="12158"/>
    <col hidden="1" width="13" customWidth="1" min="12159" max="12159"/>
    <col hidden="1" width="13" customWidth="1" min="12160" max="12160"/>
    <col hidden="1" width="13" customWidth="1" min="12161" max="12161"/>
    <col hidden="1" width="13" customWidth="1" min="12162" max="12162"/>
    <col hidden="1" width="13" customWidth="1" min="12163" max="12163"/>
    <col hidden="1" width="13" customWidth="1" min="12164" max="12164"/>
    <col hidden="1" width="13" customWidth="1" min="12165" max="12165"/>
    <col hidden="1" width="13" customWidth="1" min="12166" max="12166"/>
    <col hidden="1" width="13" customWidth="1" min="12167" max="12167"/>
    <col hidden="1" width="13" customWidth="1" min="12168" max="12168"/>
    <col hidden="1" width="13" customWidth="1" min="12169" max="12169"/>
    <col hidden="1" width="13" customWidth="1" min="12170" max="12170"/>
    <col hidden="1" width="13" customWidth="1" min="12171" max="12171"/>
    <col hidden="1" width="13" customWidth="1" min="12172" max="12172"/>
    <col hidden="1" width="13" customWidth="1" min="12173" max="12173"/>
    <col hidden="1" width="13" customWidth="1" min="12174" max="12174"/>
    <col hidden="1" width="13" customWidth="1" min="12175" max="12175"/>
    <col hidden="1" width="13" customWidth="1" min="12176" max="12176"/>
    <col hidden="1" width="13" customWidth="1" min="12177" max="12177"/>
    <col hidden="1" width="13" customWidth="1" min="12178" max="12178"/>
    <col hidden="1" width="13" customWidth="1" min="12179" max="12179"/>
    <col hidden="1" width="13" customWidth="1" min="12180" max="12180"/>
    <col hidden="1" width="13" customWidth="1" min="12181" max="12181"/>
    <col hidden="1" width="13" customWidth="1" min="12182" max="12182"/>
    <col hidden="1" width="13" customWidth="1" min="12183" max="12183"/>
    <col hidden="1" width="13" customWidth="1" min="12184" max="12184"/>
    <col hidden="1" width="13" customWidth="1" min="12185" max="12185"/>
    <col hidden="1" width="13" customWidth="1" min="12186" max="12186"/>
    <col hidden="1" width="13" customWidth="1" min="12187" max="12187"/>
    <col hidden="1" width="13" customWidth="1" min="12188" max="12188"/>
    <col hidden="1" width="13" customWidth="1" min="12189" max="12189"/>
    <col hidden="1" width="13" customWidth="1" min="12190" max="12190"/>
    <col hidden="1" width="13" customWidth="1" min="12191" max="12191"/>
    <col hidden="1" width="13" customWidth="1" min="12192" max="12192"/>
    <col hidden="1" width="13" customWidth="1" min="12193" max="12193"/>
    <col hidden="1" width="13" customWidth="1" min="12194" max="12194"/>
    <col hidden="1" width="13" customWidth="1" min="12195" max="12195"/>
    <col hidden="1" width="13" customWidth="1" min="12196" max="12196"/>
    <col hidden="1" width="13" customWidth="1" min="12197" max="12197"/>
    <col hidden="1" width="13" customWidth="1" min="12198" max="12198"/>
    <col hidden="1" width="13" customWidth="1" min="12199" max="12199"/>
    <col hidden="1" width="13" customWidth="1" min="12200" max="12200"/>
    <col hidden="1" width="13" customWidth="1" min="12201" max="12201"/>
    <col hidden="1" width="13" customWidth="1" min="12202" max="12202"/>
    <col hidden="1" width="13" customWidth="1" min="12203" max="12203"/>
    <col hidden="1" width="13" customWidth="1" min="12204" max="12204"/>
    <col hidden="1" width="13" customWidth="1" min="12205" max="12205"/>
    <col hidden="1" width="13" customWidth="1" min="12206" max="12206"/>
    <col hidden="1" width="13" customWidth="1" min="12207" max="12207"/>
    <col hidden="1" width="13" customWidth="1" min="12208" max="12208"/>
    <col hidden="1" width="13" customWidth="1" min="12209" max="12209"/>
    <col hidden="1" width="13" customWidth="1" min="12210" max="12210"/>
    <col hidden="1" width="13" customWidth="1" min="12211" max="12211"/>
    <col hidden="1" width="13" customWidth="1" min="12212" max="12212"/>
    <col hidden="1" width="13" customWidth="1" min="12213" max="12213"/>
    <col hidden="1" width="13" customWidth="1" min="12214" max="12214"/>
    <col hidden="1" width="13" customWidth="1" min="12215" max="12215"/>
    <col hidden="1" width="13" customWidth="1" min="12216" max="12216"/>
    <col hidden="1" width="13" customWidth="1" min="12217" max="12217"/>
    <col hidden="1" width="13" customWidth="1" min="12218" max="12218"/>
    <col hidden="1" width="13" customWidth="1" min="12219" max="12219"/>
    <col hidden="1" width="13" customWidth="1" min="12220" max="12220"/>
    <col hidden="1" width="13" customWidth="1" min="12221" max="12221"/>
    <col hidden="1" width="13" customWidth="1" min="12222" max="12222"/>
    <col hidden="1" width="13" customWidth="1" min="12223" max="12223"/>
    <col hidden="1" width="13" customWidth="1" min="12224" max="12224"/>
    <col hidden="1" width="13" customWidth="1" min="12225" max="12225"/>
    <col hidden="1" width="13" customWidth="1" min="12226" max="12226"/>
    <col hidden="1" width="13" customWidth="1" min="12227" max="12227"/>
    <col hidden="1" width="13" customWidth="1" min="12228" max="12228"/>
    <col hidden="1" width="13" customWidth="1" min="12229" max="12229"/>
    <col hidden="1" width="13" customWidth="1" min="12230" max="12230"/>
    <col hidden="1" width="13" customWidth="1" min="12231" max="12231"/>
    <col hidden="1" width="13" customWidth="1" min="12232" max="12232"/>
    <col hidden="1" width="13" customWidth="1" min="12233" max="12233"/>
    <col hidden="1" width="13" customWidth="1" min="12234" max="12234"/>
    <col hidden="1" width="13" customWidth="1" min="12235" max="12235"/>
    <col hidden="1" width="13" customWidth="1" min="12236" max="12236"/>
    <col hidden="1" width="13" customWidth="1" min="12237" max="12237"/>
    <col hidden="1" width="13" customWidth="1" min="12238" max="12238"/>
    <col hidden="1" width="13" customWidth="1" min="12239" max="12239"/>
    <col hidden="1" width="13" customWidth="1" min="12240" max="12240"/>
    <col hidden="1" width="13" customWidth="1" min="12241" max="12241"/>
    <col hidden="1" width="13" customWidth="1" min="12242" max="12242"/>
    <col hidden="1" width="13" customWidth="1" min="12243" max="12243"/>
    <col hidden="1" width="13" customWidth="1" min="12244" max="12244"/>
    <col hidden="1" width="13" customWidth="1" min="12245" max="12245"/>
    <col hidden="1" width="13" customWidth="1" min="12246" max="12246"/>
    <col hidden="1" width="13" customWidth="1" min="12247" max="12247"/>
    <col hidden="1" width="13" customWidth="1" min="12248" max="12248"/>
    <col hidden="1" width="13" customWidth="1" min="12249" max="12249"/>
    <col hidden="1" width="13" customWidth="1" min="12250" max="12250"/>
    <col hidden="1" width="13" customWidth="1" min="12251" max="12251"/>
    <col hidden="1" width="13" customWidth="1" min="12252" max="12252"/>
    <col hidden="1" width="13" customWidth="1" min="12253" max="12253"/>
    <col hidden="1" width="13" customWidth="1" min="12254" max="12254"/>
    <col hidden="1" width="13" customWidth="1" min="12255" max="12255"/>
    <col hidden="1" width="13" customWidth="1" min="12256" max="12256"/>
    <col hidden="1" width="13" customWidth="1" min="12257" max="12257"/>
    <col hidden="1" width="13" customWidth="1" min="12258" max="12258"/>
    <col hidden="1" width="13" customWidth="1" min="12259" max="12259"/>
    <col hidden="1" width="13" customWidth="1" min="12260" max="12260"/>
    <col hidden="1" width="13" customWidth="1" min="12261" max="12261"/>
    <col hidden="1" width="13" customWidth="1" min="12262" max="12262"/>
    <col hidden="1" width="13" customWidth="1" min="12263" max="12263"/>
    <col hidden="1" width="13" customWidth="1" min="12264" max="12264"/>
    <col hidden="1" width="13" customWidth="1" min="12265" max="12265"/>
    <col hidden="1" width="13" customWidth="1" min="12266" max="12266"/>
    <col hidden="1" width="13" customWidth="1" min="12267" max="12267"/>
    <col hidden="1" width="13" customWidth="1" min="12268" max="12268"/>
    <col hidden="1" width="13" customWidth="1" min="12269" max="12269"/>
    <col hidden="1" width="13" customWidth="1" min="12270" max="12270"/>
    <col hidden="1" width="13" customWidth="1" min="12271" max="12271"/>
    <col hidden="1" width="13" customWidth="1" min="12272" max="12272"/>
    <col hidden="1" width="13" customWidth="1" min="12273" max="12273"/>
    <col hidden="1" width="13" customWidth="1" min="12274" max="12274"/>
    <col hidden="1" width="13" customWidth="1" min="12275" max="12275"/>
    <col hidden="1" width="13" customWidth="1" min="12276" max="12276"/>
    <col hidden="1" width="13" customWidth="1" min="12277" max="12277"/>
    <col hidden="1" width="13" customWidth="1" min="12278" max="12278"/>
    <col hidden="1" width="13" customWidth="1" min="12279" max="12279"/>
    <col hidden="1" width="13" customWidth="1" min="12280" max="12280"/>
    <col hidden="1" width="13" customWidth="1" min="12281" max="12281"/>
    <col hidden="1" width="13" customWidth="1" min="12282" max="12282"/>
    <col hidden="1" width="13" customWidth="1" min="12283" max="12283"/>
    <col hidden="1" width="13" customWidth="1" min="12284" max="12284"/>
    <col hidden="1" width="13" customWidth="1" min="12285" max="12285"/>
    <col hidden="1" width="13" customWidth="1" min="12286" max="12286"/>
    <col hidden="1" width="13" customWidth="1" min="12287" max="12287"/>
    <col hidden="1" width="13" customWidth="1" min="12288" max="12288"/>
    <col hidden="1" width="13" customWidth="1" min="12289" max="12289"/>
    <col hidden="1" width="13" customWidth="1" min="12290" max="12290"/>
    <col hidden="1" width="13" customWidth="1" min="12291" max="12291"/>
    <col hidden="1" width="13" customWidth="1" min="12292" max="12292"/>
    <col hidden="1" width="13" customWidth="1" min="12293" max="12293"/>
    <col hidden="1" width="13" customWidth="1" min="12294" max="12294"/>
    <col hidden="1" width="13" customWidth="1" min="12295" max="12295"/>
    <col hidden="1" width="13" customWidth="1" min="12296" max="12296"/>
    <col hidden="1" width="13" customWidth="1" min="12297" max="12297"/>
    <col hidden="1" width="13" customWidth="1" min="12298" max="12298"/>
    <col hidden="1" width="13" customWidth="1" min="12299" max="12299"/>
    <col hidden="1" width="13" customWidth="1" min="12300" max="12300"/>
    <col hidden="1" width="13" customWidth="1" min="12301" max="12301"/>
    <col hidden="1" width="13" customWidth="1" min="12302" max="12302"/>
    <col hidden="1" width="13" customWidth="1" min="12303" max="12303"/>
    <col hidden="1" width="13" customWidth="1" min="12304" max="12304"/>
    <col hidden="1" width="13" customWidth="1" min="12305" max="12305"/>
    <col hidden="1" width="13" customWidth="1" min="12306" max="12306"/>
    <col hidden="1" width="13" customWidth="1" min="12307" max="12307"/>
    <col hidden="1" width="13" customWidth="1" min="12308" max="12308"/>
    <col hidden="1" width="13" customWidth="1" min="12309" max="12309"/>
    <col hidden="1" width="13" customWidth="1" min="12310" max="12310"/>
    <col hidden="1" width="13" customWidth="1" min="12311" max="12311"/>
    <col hidden="1" width="13" customWidth="1" min="12312" max="12312"/>
    <col hidden="1" width="13" customWidth="1" min="12313" max="12313"/>
    <col hidden="1" width="13" customWidth="1" min="12314" max="12314"/>
    <col hidden="1" width="13" customWidth="1" min="12315" max="12315"/>
    <col hidden="1" width="13" customWidth="1" min="12316" max="12316"/>
    <col hidden="1" width="13" customWidth="1" min="12317" max="12317"/>
    <col hidden="1" width="13" customWidth="1" min="12318" max="12318"/>
    <col hidden="1" width="13" customWidth="1" min="12319" max="12319"/>
    <col hidden="1" width="13" customWidth="1" min="12320" max="12320"/>
    <col hidden="1" width="13" customWidth="1" min="12321" max="12321"/>
    <col hidden="1" width="13" customWidth="1" min="12322" max="12322"/>
    <col hidden="1" width="13" customWidth="1" min="12323" max="12323"/>
    <col hidden="1" width="13" customWidth="1" min="12324" max="12324"/>
    <col hidden="1" width="13" customWidth="1" min="12325" max="12325"/>
    <col hidden="1" width="13" customWidth="1" min="12326" max="12326"/>
    <col hidden="1" width="13" customWidth="1" min="12327" max="12327"/>
    <col hidden="1" width="13" customWidth="1" min="12328" max="12328"/>
    <col hidden="1" width="13" customWidth="1" min="12329" max="12329"/>
    <col hidden="1" width="13" customWidth="1" min="12330" max="12330"/>
    <col hidden="1" width="13" customWidth="1" min="12331" max="12331"/>
    <col hidden="1" width="13" customWidth="1" min="12332" max="12332"/>
    <col hidden="1" width="13" customWidth="1" min="12333" max="12333"/>
    <col hidden="1" width="13" customWidth="1" min="12334" max="12334"/>
    <col hidden="1" width="13" customWidth="1" min="12335" max="12335"/>
    <col hidden="1" width="13" customWidth="1" min="12336" max="12336"/>
    <col hidden="1" width="13" customWidth="1" min="12337" max="12337"/>
    <col hidden="1" width="13" customWidth="1" min="12338" max="12338"/>
    <col hidden="1" width="13" customWidth="1" min="12339" max="12339"/>
    <col hidden="1" width="13" customWidth="1" min="12340" max="12340"/>
    <col hidden="1" width="13" customWidth="1" min="12341" max="12341"/>
    <col hidden="1" width="13" customWidth="1" min="12342" max="12342"/>
    <col hidden="1" width="13" customWidth="1" min="12343" max="12343"/>
    <col hidden="1" width="13" customWidth="1" min="12344" max="12344"/>
    <col hidden="1" width="13" customWidth="1" min="12345" max="12345"/>
    <col hidden="1" width="13" customWidth="1" min="12346" max="12346"/>
    <col hidden="1" width="13" customWidth="1" min="12347" max="12347"/>
    <col hidden="1" width="13" customWidth="1" min="12348" max="12348"/>
    <col hidden="1" width="13" customWidth="1" min="12349" max="12349"/>
    <col hidden="1" width="13" customWidth="1" min="12350" max="12350"/>
    <col hidden="1" width="13" customWidth="1" min="12351" max="12351"/>
    <col hidden="1" width="13" customWidth="1" min="12352" max="12352"/>
    <col hidden="1" width="13" customWidth="1" min="12353" max="12353"/>
    <col hidden="1" width="13" customWidth="1" min="12354" max="12354"/>
    <col hidden="1" width="13" customWidth="1" min="12355" max="12355"/>
    <col hidden="1" width="13" customWidth="1" min="12356" max="12356"/>
    <col hidden="1" width="13" customWidth="1" min="12357" max="12357"/>
    <col hidden="1" width="13" customWidth="1" min="12358" max="12358"/>
    <col hidden="1" width="13" customWidth="1" min="12359" max="12359"/>
    <col hidden="1" width="13" customWidth="1" min="12360" max="12360"/>
    <col hidden="1" width="13" customWidth="1" min="12361" max="12361"/>
    <col hidden="1" width="13" customWidth="1" min="12362" max="12362"/>
    <col hidden="1" width="13" customWidth="1" min="12363" max="12363"/>
    <col hidden="1" width="13" customWidth="1" min="12364" max="12364"/>
    <col hidden="1" width="13" customWidth="1" min="12365" max="12365"/>
    <col hidden="1" width="13" customWidth="1" min="12366" max="12366"/>
    <col hidden="1" width="13" customWidth="1" min="12367" max="12367"/>
    <col hidden="1" width="13" customWidth="1" min="12368" max="12368"/>
    <col hidden="1" width="13" customWidth="1" min="12369" max="12369"/>
    <col hidden="1" width="13" customWidth="1" min="12370" max="12370"/>
    <col hidden="1" width="13" customWidth="1" min="12371" max="12371"/>
    <col hidden="1" width="13" customWidth="1" min="12372" max="12372"/>
    <col hidden="1" width="13" customWidth="1" min="12373" max="12373"/>
    <col hidden="1" width="13" customWidth="1" min="12374" max="12374"/>
    <col hidden="1" width="13" customWidth="1" min="12375" max="12375"/>
    <col hidden="1" width="13" customWidth="1" min="12376" max="12376"/>
    <col hidden="1" width="13" customWidth="1" min="12377" max="12377"/>
    <col hidden="1" width="13" customWidth="1" min="12378" max="12378"/>
    <col hidden="1" width="13" customWidth="1" min="12379" max="12379"/>
    <col hidden="1" width="13" customWidth="1" min="12380" max="12380"/>
    <col hidden="1" width="13" customWidth="1" min="12381" max="12381"/>
    <col hidden="1" width="13" customWidth="1" min="12382" max="12382"/>
    <col hidden="1" width="13" customWidth="1" min="12383" max="12383"/>
    <col hidden="1" width="13" customWidth="1" min="12384" max="12384"/>
    <col hidden="1" width="13" customWidth="1" min="12385" max="12385"/>
    <col hidden="1" width="13" customWidth="1" min="12386" max="12386"/>
    <col hidden="1" width="13" customWidth="1" min="12387" max="12387"/>
    <col hidden="1" width="13" customWidth="1" min="12388" max="12388"/>
    <col hidden="1" width="13" customWidth="1" min="12389" max="12389"/>
    <col hidden="1" width="13" customWidth="1" min="12390" max="12390"/>
    <col hidden="1" width="13" customWidth="1" min="12391" max="12391"/>
    <col hidden="1" width="13" customWidth="1" min="12392" max="12392"/>
    <col hidden="1" width="13" customWidth="1" min="12393" max="12393"/>
    <col hidden="1" width="13" customWidth="1" min="12394" max="12394"/>
    <col hidden="1" width="13" customWidth="1" min="12395" max="12395"/>
    <col hidden="1" width="13" customWidth="1" min="12396" max="12396"/>
    <col hidden="1" width="13" customWidth="1" min="12397" max="12397"/>
    <col hidden="1" width="13" customWidth="1" min="12398" max="12398"/>
    <col hidden="1" width="13" customWidth="1" min="12399" max="12399"/>
    <col hidden="1" width="13" customWidth="1" min="12400" max="12400"/>
    <col hidden="1" width="13" customWidth="1" min="12401" max="12401"/>
    <col hidden="1" width="13" customWidth="1" min="12402" max="12402"/>
    <col hidden="1" width="13" customWidth="1" min="12403" max="12403"/>
    <col hidden="1" width="13" customWidth="1" min="12404" max="12404"/>
    <col hidden="1" width="13" customWidth="1" min="12405" max="12405"/>
    <col hidden="1" width="13" customWidth="1" min="12406" max="12406"/>
    <col hidden="1" width="13" customWidth="1" min="12407" max="12407"/>
    <col hidden="1" width="13" customWidth="1" min="12408" max="12408"/>
    <col hidden="1" width="13" customWidth="1" min="12409" max="12409"/>
    <col hidden="1" width="13" customWidth="1" min="12410" max="12410"/>
    <col hidden="1" width="13" customWidth="1" min="12411" max="12411"/>
    <col hidden="1" width="13" customWidth="1" min="12412" max="12412"/>
    <col hidden="1" width="13" customWidth="1" min="12413" max="12413"/>
    <col hidden="1" width="13" customWidth="1" min="12414" max="12414"/>
    <col hidden="1" width="13" customWidth="1" min="12415" max="12415"/>
    <col hidden="1" width="13" customWidth="1" min="12416" max="12416"/>
    <col hidden="1" width="13" customWidth="1" min="12417" max="12417"/>
    <col hidden="1" width="13" customWidth="1" min="12418" max="12418"/>
    <col hidden="1" width="13" customWidth="1" min="12419" max="12419"/>
    <col hidden="1" width="13" customWidth="1" min="12420" max="12420"/>
    <col hidden="1" width="13" customWidth="1" min="12421" max="12421"/>
    <col hidden="1" width="13" customWidth="1" min="12422" max="12422"/>
    <col hidden="1" width="13" customWidth="1" min="12423" max="12423"/>
    <col hidden="1" width="13" customWidth="1" min="12424" max="12424"/>
    <col hidden="1" width="13" customWidth="1" min="12425" max="12425"/>
    <col hidden="1" width="13" customWidth="1" min="12426" max="12426"/>
    <col hidden="1" width="13" customWidth="1" min="12427" max="12427"/>
    <col hidden="1" width="13" customWidth="1" min="12428" max="12428"/>
    <col hidden="1" width="13" customWidth="1" min="12429" max="12429"/>
    <col hidden="1" width="13" customWidth="1" min="12430" max="12430"/>
    <col hidden="1" width="13" customWidth="1" min="12431" max="12431"/>
    <col hidden="1" width="13" customWidth="1" min="12432" max="12432"/>
    <col hidden="1" width="13" customWidth="1" min="12433" max="12433"/>
    <col hidden="1" width="13" customWidth="1" min="12434" max="12434"/>
    <col hidden="1" width="13" customWidth="1" min="12435" max="12435"/>
    <col hidden="1" width="13" customWidth="1" min="12436" max="12436"/>
    <col hidden="1" width="13" customWidth="1" min="12437" max="12437"/>
    <col hidden="1" width="13" customWidth="1" min="12438" max="12438"/>
    <col hidden="1" width="13" customWidth="1" min="12439" max="12439"/>
    <col hidden="1" width="13" customWidth="1" min="12440" max="12440"/>
    <col hidden="1" width="13" customWidth="1" min="12441" max="12441"/>
    <col hidden="1" width="13" customWidth="1" min="12442" max="12442"/>
    <col hidden="1" width="13" customWidth="1" min="12443" max="12443"/>
    <col hidden="1" width="13" customWidth="1" min="12444" max="12444"/>
    <col hidden="1" width="13" customWidth="1" min="12445" max="12445"/>
    <col hidden="1" width="13" customWidth="1" min="12446" max="12446"/>
    <col hidden="1" width="13" customWidth="1" min="12447" max="12447"/>
    <col hidden="1" width="13" customWidth="1" min="12448" max="12448"/>
    <col hidden="1" width="13" customWidth="1" min="12449" max="12449"/>
    <col hidden="1" width="13" customWidth="1" min="12450" max="12450"/>
    <col hidden="1" width="13" customWidth="1" min="12451" max="12451"/>
    <col hidden="1" width="13" customWidth="1" min="12452" max="12452"/>
    <col hidden="1" width="13" customWidth="1" min="12453" max="12453"/>
    <col hidden="1" width="13" customWidth="1" min="12454" max="12454"/>
    <col hidden="1" width="13" customWidth="1" min="12455" max="12455"/>
    <col hidden="1" width="13" customWidth="1" min="12456" max="12456"/>
    <col hidden="1" width="13" customWidth="1" min="12457" max="12457"/>
    <col hidden="1" width="13" customWidth="1" min="12458" max="12458"/>
    <col hidden="1" width="13" customWidth="1" min="12459" max="12459"/>
    <col hidden="1" width="13" customWidth="1" min="12460" max="12460"/>
    <col hidden="1" width="13" customWidth="1" min="12461" max="12461"/>
    <col hidden="1" width="13" customWidth="1" min="12462" max="12462"/>
    <col hidden="1" width="13" customWidth="1" min="12463" max="12463"/>
    <col hidden="1" width="13" customWidth="1" min="12464" max="12464"/>
    <col hidden="1" width="13" customWidth="1" min="12465" max="12465"/>
    <col hidden="1" width="13" customWidth="1" min="12466" max="12466"/>
    <col hidden="1" width="13" customWidth="1" min="12467" max="12467"/>
    <col hidden="1" width="13" customWidth="1" min="12468" max="12468"/>
    <col hidden="1" width="13" customWidth="1" min="12469" max="12469"/>
    <col hidden="1" width="13" customWidth="1" min="12470" max="12470"/>
    <col hidden="1" width="13" customWidth="1" min="12471" max="12471"/>
    <col hidden="1" width="13" customWidth="1" min="12472" max="12472"/>
    <col hidden="1" width="13" customWidth="1" min="12473" max="12473"/>
    <col hidden="1" width="13" customWidth="1" min="12474" max="12474"/>
    <col hidden="1" width="13" customWidth="1" min="12475" max="12475"/>
    <col hidden="1" width="13" customWidth="1" min="12476" max="12476"/>
    <col hidden="1" width="13" customWidth="1" min="12477" max="12477"/>
    <col hidden="1" width="13" customWidth="1" min="12478" max="12478"/>
    <col hidden="1" width="13" customWidth="1" min="12479" max="12479"/>
    <col hidden="1" width="13" customWidth="1" min="12480" max="12480"/>
    <col hidden="1" width="13" customWidth="1" min="12481" max="12481"/>
    <col hidden="1" width="13" customWidth="1" min="12482" max="12482"/>
    <col hidden="1" width="13" customWidth="1" min="12483" max="12483"/>
    <col hidden="1" width="13" customWidth="1" min="12484" max="12484"/>
    <col hidden="1" width="13" customWidth="1" min="12485" max="12485"/>
    <col hidden="1" width="13" customWidth="1" min="12486" max="12486"/>
    <col hidden="1" width="13" customWidth="1" min="12487" max="12487"/>
    <col hidden="1" width="13" customWidth="1" min="12488" max="12488"/>
    <col hidden="1" width="13" customWidth="1" min="12489" max="12489"/>
    <col hidden="1" width="13" customWidth="1" min="12490" max="12490"/>
    <col hidden="1" width="13" customWidth="1" min="12491" max="12491"/>
    <col hidden="1" width="13" customWidth="1" min="12492" max="12492"/>
    <col hidden="1" width="13" customWidth="1" min="12493" max="12493"/>
    <col hidden="1" width="13" customWidth="1" min="12494" max="12494"/>
    <col hidden="1" width="13" customWidth="1" min="12495" max="12495"/>
    <col hidden="1" width="13" customWidth="1" min="12496" max="12496"/>
    <col hidden="1" width="13" customWidth="1" min="12497" max="12497"/>
    <col hidden="1" width="13" customWidth="1" min="12498" max="12498"/>
    <col hidden="1" width="13" customWidth="1" min="12499" max="12499"/>
    <col hidden="1" width="13" customWidth="1" min="12500" max="12500"/>
    <col hidden="1" width="13" customWidth="1" min="12501" max="12501"/>
    <col hidden="1" width="13" customWidth="1" min="12502" max="12502"/>
    <col hidden="1" width="13" customWidth="1" min="12503" max="12503"/>
    <col hidden="1" width="13" customWidth="1" min="12504" max="12504"/>
    <col hidden="1" width="13" customWidth="1" min="12505" max="12505"/>
    <col hidden="1" width="13" customWidth="1" min="12506" max="12506"/>
    <col hidden="1" width="13" customWidth="1" min="12507" max="12507"/>
    <col hidden="1" width="13" customWidth="1" min="12508" max="12508"/>
    <col hidden="1" width="13" customWidth="1" min="12509" max="12509"/>
    <col hidden="1" width="13" customWidth="1" min="12510" max="12510"/>
    <col hidden="1" width="13" customWidth="1" min="12511" max="12511"/>
    <col hidden="1" width="13" customWidth="1" min="12512" max="12512"/>
    <col hidden="1" width="13" customWidth="1" min="12513" max="12513"/>
    <col hidden="1" width="13" customWidth="1" min="12514" max="12514"/>
    <col hidden="1" width="13" customWidth="1" min="12515" max="12515"/>
    <col hidden="1" width="13" customWidth="1" min="12516" max="12516"/>
    <col hidden="1" width="13" customWidth="1" min="12517" max="12517"/>
    <col hidden="1" width="13" customWidth="1" min="12518" max="12518"/>
    <col hidden="1" width="13" customWidth="1" min="12519" max="12519"/>
    <col hidden="1" width="13" customWidth="1" min="12520" max="12520"/>
    <col hidden="1" width="13" customWidth="1" min="12521" max="12521"/>
    <col hidden="1" width="13" customWidth="1" min="12522" max="12522"/>
    <col hidden="1" width="13" customWidth="1" min="12523" max="12523"/>
    <col hidden="1" width="13" customWidth="1" min="12524" max="12524"/>
    <col hidden="1" width="13" customWidth="1" min="12525" max="12525"/>
    <col hidden="1" width="13" customWidth="1" min="12526" max="12526"/>
    <col hidden="1" width="13" customWidth="1" min="12527" max="12527"/>
    <col hidden="1" width="13" customWidth="1" min="12528" max="12528"/>
    <col hidden="1" width="13" customWidth="1" min="12529" max="12529"/>
    <col hidden="1" width="13" customWidth="1" min="12530" max="12530"/>
    <col hidden="1" width="13" customWidth="1" min="12531" max="12531"/>
    <col hidden="1" width="13" customWidth="1" min="12532" max="12532"/>
    <col hidden="1" width="13" customWidth="1" min="12533" max="12533"/>
    <col hidden="1" width="13" customWidth="1" min="12534" max="12534"/>
    <col hidden="1" width="13" customWidth="1" min="12535" max="12535"/>
    <col hidden="1" width="13" customWidth="1" min="12536" max="12536"/>
    <col hidden="1" width="13" customWidth="1" min="12537" max="12537"/>
    <col hidden="1" width="13" customWidth="1" min="12538" max="12538"/>
    <col hidden="1" width="13" customWidth="1" min="12539" max="12539"/>
    <col hidden="1" width="13" customWidth="1" min="12540" max="12540"/>
    <col hidden="1" width="13" customWidth="1" min="12541" max="12541"/>
    <col hidden="1" width="13" customWidth="1" min="12542" max="12542"/>
    <col hidden="1" width="13" customWidth="1" min="12543" max="12543"/>
    <col hidden="1" width="13" customWidth="1" min="12544" max="12544"/>
    <col hidden="1" width="13" customWidth="1" min="12545" max="12545"/>
    <col hidden="1" width="13" customWidth="1" min="12546" max="12546"/>
    <col hidden="1" width="13" customWidth="1" min="12547" max="12547"/>
    <col hidden="1" width="13" customWidth="1" min="12548" max="12548"/>
    <col hidden="1" width="13" customWidth="1" min="12549" max="12549"/>
    <col hidden="1" width="13" customWidth="1" min="12550" max="12550"/>
    <col hidden="1" width="13" customWidth="1" min="12551" max="12551"/>
    <col hidden="1" width="13" customWidth="1" min="12552" max="12552"/>
    <col hidden="1" width="13" customWidth="1" min="12553" max="12553"/>
    <col hidden="1" width="13" customWidth="1" min="12554" max="12554"/>
    <col hidden="1" width="13" customWidth="1" min="12555" max="12555"/>
    <col hidden="1" width="13" customWidth="1" min="12556" max="12556"/>
    <col hidden="1" width="13" customWidth="1" min="12557" max="12557"/>
    <col hidden="1" width="13" customWidth="1" min="12558" max="12558"/>
    <col hidden="1" width="13" customWidth="1" min="12559" max="12559"/>
    <col hidden="1" width="13" customWidth="1" min="12560" max="12560"/>
    <col hidden="1" width="13" customWidth="1" min="12561" max="12561"/>
    <col hidden="1" width="13" customWidth="1" min="12562" max="12562"/>
    <col hidden="1" width="13" customWidth="1" min="12563" max="12563"/>
    <col hidden="1" width="13" customWidth="1" min="12564" max="12564"/>
    <col hidden="1" width="13" customWidth="1" min="12565" max="12565"/>
    <col hidden="1" width="13" customWidth="1" min="12566" max="12566"/>
    <col hidden="1" width="13" customWidth="1" min="12567" max="12567"/>
    <col hidden="1" width="13" customWidth="1" min="12568" max="12568"/>
    <col hidden="1" width="13" customWidth="1" min="12569" max="12569"/>
    <col hidden="1" width="13" customWidth="1" min="12570" max="12570"/>
    <col hidden="1" width="13" customWidth="1" min="12571" max="12571"/>
    <col hidden="1" width="13" customWidth="1" min="12572" max="12572"/>
    <col hidden="1" width="13" customWidth="1" min="12573" max="12573"/>
    <col hidden="1" width="13" customWidth="1" min="12574" max="12574"/>
    <col hidden="1" width="13" customWidth="1" min="12575" max="12575"/>
    <col hidden="1" width="13" customWidth="1" min="12576" max="12576"/>
    <col hidden="1" width="13" customWidth="1" min="12577" max="12577"/>
    <col hidden="1" width="13" customWidth="1" min="12578" max="12578"/>
    <col hidden="1" width="13" customWidth="1" min="12579" max="12579"/>
    <col hidden="1" width="13" customWidth="1" min="12580" max="12580"/>
    <col hidden="1" width="13" customWidth="1" min="12581" max="12581"/>
    <col hidden="1" width="13" customWidth="1" min="12582" max="12582"/>
    <col hidden="1" width="13" customWidth="1" min="12583" max="12583"/>
    <col hidden="1" width="13" customWidth="1" min="12584" max="12584"/>
    <col hidden="1" width="13" customWidth="1" min="12585" max="12585"/>
    <col hidden="1" width="13" customWidth="1" min="12586" max="12586"/>
    <col hidden="1" width="13" customWidth="1" min="12587" max="12587"/>
    <col hidden="1" width="13" customWidth="1" min="12588" max="12588"/>
    <col hidden="1" width="13" customWidth="1" min="12589" max="12589"/>
    <col hidden="1" width="13" customWidth="1" min="12590" max="12590"/>
    <col hidden="1" width="13" customWidth="1" min="12591" max="12591"/>
    <col hidden="1" width="13" customWidth="1" min="12592" max="12592"/>
    <col hidden="1" width="13" customWidth="1" min="12593" max="12593"/>
    <col hidden="1" width="13" customWidth="1" min="12594" max="12594"/>
    <col hidden="1" width="13" customWidth="1" min="12595" max="12595"/>
    <col hidden="1" width="13" customWidth="1" min="12596" max="12596"/>
    <col hidden="1" width="13" customWidth="1" min="12597" max="12597"/>
    <col hidden="1" width="13" customWidth="1" min="12598" max="12598"/>
    <col hidden="1" width="13" customWidth="1" min="12599" max="12599"/>
    <col hidden="1" width="13" customWidth="1" min="12600" max="12600"/>
    <col hidden="1" width="13" customWidth="1" min="12601" max="12601"/>
    <col hidden="1" width="13" customWidth="1" min="12602" max="12602"/>
    <col hidden="1" width="13" customWidth="1" min="12603" max="12603"/>
    <col hidden="1" width="13" customWidth="1" min="12604" max="12604"/>
    <col hidden="1" width="13" customWidth="1" min="12605" max="12605"/>
    <col hidden="1" width="13" customWidth="1" min="12606" max="12606"/>
    <col hidden="1" width="13" customWidth="1" min="12607" max="12607"/>
    <col hidden="1" width="13" customWidth="1" min="12608" max="12608"/>
    <col hidden="1" width="13" customWidth="1" min="12609" max="12609"/>
    <col hidden="1" width="13" customWidth="1" min="12610" max="12610"/>
    <col hidden="1" width="13" customWidth="1" min="12611" max="12611"/>
    <col hidden="1" width="13" customWidth="1" min="12612" max="12612"/>
    <col hidden="1" width="13" customWidth="1" min="12613" max="12613"/>
    <col hidden="1" width="13" customWidth="1" min="12614" max="12614"/>
    <col hidden="1" width="13" customWidth="1" min="12615" max="12615"/>
    <col hidden="1" width="13" customWidth="1" min="12616" max="12616"/>
    <col hidden="1" width="13" customWidth="1" min="12617" max="12617"/>
    <col hidden="1" width="13" customWidth="1" min="12618" max="12618"/>
    <col hidden="1" width="13" customWidth="1" min="12619" max="12619"/>
    <col hidden="1" width="13" customWidth="1" min="12620" max="12620"/>
    <col hidden="1" width="13" customWidth="1" min="12621" max="12621"/>
    <col hidden="1" width="13" customWidth="1" min="12622" max="12622"/>
    <col hidden="1" width="13" customWidth="1" min="12623" max="12623"/>
    <col hidden="1" width="13" customWidth="1" min="12624" max="12624"/>
    <col hidden="1" width="13" customWidth="1" min="12625" max="12625"/>
    <col hidden="1" width="13" customWidth="1" min="12626" max="12626"/>
    <col hidden="1" width="13" customWidth="1" min="12627" max="12627"/>
    <col hidden="1" width="13" customWidth="1" min="12628" max="12628"/>
    <col hidden="1" width="13" customWidth="1" min="12629" max="12629"/>
    <col hidden="1" width="13" customWidth="1" min="12630" max="12630"/>
    <col hidden="1" width="13" customWidth="1" min="12631" max="12631"/>
    <col hidden="1" width="13" customWidth="1" min="12632" max="12632"/>
    <col hidden="1" width="13" customWidth="1" min="12633" max="12633"/>
    <col hidden="1" width="13" customWidth="1" min="12634" max="12634"/>
    <col hidden="1" width="13" customWidth="1" min="12635" max="12635"/>
    <col hidden="1" width="13" customWidth="1" min="12636" max="12636"/>
    <col hidden="1" width="13" customWidth="1" min="12637" max="12637"/>
    <col hidden="1" width="13" customWidth="1" min="12638" max="12638"/>
    <col hidden="1" width="13" customWidth="1" min="12639" max="12639"/>
    <col hidden="1" width="13" customWidth="1" min="12640" max="12640"/>
    <col hidden="1" width="13" customWidth="1" min="12641" max="12641"/>
    <col hidden="1" width="13" customWidth="1" min="12642" max="12642"/>
    <col hidden="1" width="13" customWidth="1" min="12643" max="12643"/>
    <col hidden="1" width="13" customWidth="1" min="12644" max="12644"/>
    <col hidden="1" width="13" customWidth="1" min="12645" max="12645"/>
    <col hidden="1" width="13" customWidth="1" min="12646" max="12646"/>
    <col hidden="1" width="13" customWidth="1" min="12647" max="12647"/>
    <col hidden="1" width="13" customWidth="1" min="12648" max="12648"/>
    <col hidden="1" width="13" customWidth="1" min="12649" max="12649"/>
    <col hidden="1" width="13" customWidth="1" min="12650" max="12650"/>
    <col hidden="1" width="13" customWidth="1" min="12651" max="12651"/>
    <col hidden="1" width="13" customWidth="1" min="12652" max="12652"/>
    <col hidden="1" width="13" customWidth="1" min="12653" max="12653"/>
    <col hidden="1" width="13" customWidth="1" min="12654" max="12654"/>
    <col hidden="1" width="13" customWidth="1" min="12655" max="12655"/>
    <col hidden="1" width="13" customWidth="1" min="12656" max="12656"/>
    <col hidden="1" width="13" customWidth="1" min="12657" max="12657"/>
    <col hidden="1" width="13" customWidth="1" min="12658" max="12658"/>
    <col hidden="1" width="13" customWidth="1" min="12659" max="12659"/>
    <col hidden="1" width="13" customWidth="1" min="12660" max="12660"/>
    <col hidden="1" width="13" customWidth="1" min="12661" max="12661"/>
    <col hidden="1" width="13" customWidth="1" min="12662" max="12662"/>
    <col hidden="1" width="13" customWidth="1" min="12663" max="12663"/>
    <col hidden="1" width="13" customWidth="1" min="12664" max="12664"/>
    <col hidden="1" width="13" customWidth="1" min="12665" max="12665"/>
    <col hidden="1" width="13" customWidth="1" min="12666" max="12666"/>
    <col hidden="1" width="13" customWidth="1" min="12667" max="12667"/>
    <col hidden="1" width="13" customWidth="1" min="12668" max="12668"/>
    <col hidden="1" width="13" customWidth="1" min="12669" max="12669"/>
    <col hidden="1" width="13" customWidth="1" min="12670" max="12670"/>
    <col hidden="1" width="13" customWidth="1" min="12671" max="12671"/>
    <col hidden="1" width="13" customWidth="1" min="12672" max="12672"/>
    <col hidden="1" width="13" customWidth="1" min="12673" max="12673"/>
    <col hidden="1" width="13" customWidth="1" min="12674" max="12674"/>
    <col hidden="1" width="13" customWidth="1" min="12675" max="12675"/>
    <col hidden="1" width="13" customWidth="1" min="12676" max="12676"/>
    <col hidden="1" width="13" customWidth="1" min="12677" max="12677"/>
    <col hidden="1" width="13" customWidth="1" min="12678" max="12678"/>
    <col hidden="1" width="13" customWidth="1" min="12679" max="12679"/>
    <col hidden="1" width="13" customWidth="1" min="12680" max="12680"/>
    <col hidden="1" width="13" customWidth="1" min="12681" max="12681"/>
    <col hidden="1" width="13" customWidth="1" min="12682" max="12682"/>
    <col hidden="1" width="13" customWidth="1" min="12683" max="12683"/>
    <col hidden="1" width="13" customWidth="1" min="12684" max="12684"/>
    <col hidden="1" width="13" customWidth="1" min="12685" max="12685"/>
    <col hidden="1" width="13" customWidth="1" min="12686" max="12686"/>
    <col hidden="1" width="13" customWidth="1" min="12687" max="12687"/>
    <col hidden="1" width="13" customWidth="1" min="12688" max="12688"/>
    <col hidden="1" width="13" customWidth="1" min="12689" max="12689"/>
    <col hidden="1" width="13" customWidth="1" min="12690" max="12690"/>
    <col hidden="1" width="13" customWidth="1" min="12691" max="12691"/>
    <col hidden="1" width="13" customWidth="1" min="12692" max="12692"/>
    <col hidden="1" width="13" customWidth="1" min="12693" max="12693"/>
    <col hidden="1" width="13" customWidth="1" min="12694" max="12694"/>
    <col hidden="1" width="13" customWidth="1" min="12695" max="12695"/>
    <col hidden="1" width="13" customWidth="1" min="12696" max="12696"/>
    <col hidden="1" width="13" customWidth="1" min="12697" max="12697"/>
    <col hidden="1" width="13" customWidth="1" min="12698" max="12698"/>
    <col hidden="1" width="13" customWidth="1" min="12699" max="12699"/>
    <col hidden="1" width="13" customWidth="1" min="12700" max="12700"/>
    <col hidden="1" width="13" customWidth="1" min="12701" max="12701"/>
    <col hidden="1" width="13" customWidth="1" min="12702" max="12702"/>
    <col hidden="1" width="13" customWidth="1" min="12703" max="12703"/>
    <col hidden="1" width="13" customWidth="1" min="12704" max="12704"/>
    <col hidden="1" width="13" customWidth="1" min="12705" max="12705"/>
    <col hidden="1" width="13" customWidth="1" min="12706" max="12706"/>
    <col hidden="1" width="13" customWidth="1" min="12707" max="12707"/>
    <col hidden="1" width="13" customWidth="1" min="12708" max="12708"/>
    <col hidden="1" width="13" customWidth="1" min="12709" max="12709"/>
    <col hidden="1" width="13" customWidth="1" min="12710" max="12710"/>
    <col hidden="1" width="13" customWidth="1" min="12711" max="12711"/>
    <col hidden="1" width="13" customWidth="1" min="12712" max="12712"/>
    <col hidden="1" width="13" customWidth="1" min="12713" max="12713"/>
    <col hidden="1" width="13" customWidth="1" min="12714" max="12714"/>
    <col hidden="1" width="13" customWidth="1" min="12715" max="12715"/>
    <col hidden="1" width="13" customWidth="1" min="12716" max="12716"/>
    <col hidden="1" width="13" customWidth="1" min="12717" max="12717"/>
    <col hidden="1" width="13" customWidth="1" min="12718" max="12718"/>
    <col hidden="1" width="13" customWidth="1" min="12719" max="12719"/>
    <col hidden="1" width="13" customWidth="1" min="12720" max="12720"/>
    <col hidden="1" width="13" customWidth="1" min="12721" max="12721"/>
    <col hidden="1" width="13" customWidth="1" min="12722" max="12722"/>
    <col hidden="1" width="13" customWidth="1" min="12723" max="12723"/>
    <col hidden="1" width="13" customWidth="1" min="12724" max="12724"/>
    <col hidden="1" width="13" customWidth="1" min="12725" max="12725"/>
    <col hidden="1" width="13" customWidth="1" min="12726" max="12726"/>
    <col hidden="1" width="13" customWidth="1" min="12727" max="12727"/>
    <col hidden="1" width="13" customWidth="1" min="12728" max="12728"/>
    <col hidden="1" width="13" customWidth="1" min="12729" max="12729"/>
    <col hidden="1" width="13" customWidth="1" min="12730" max="12730"/>
    <col hidden="1" width="13" customWidth="1" min="12731" max="12731"/>
    <col hidden="1" width="13" customWidth="1" min="12732" max="12732"/>
    <col hidden="1" width="13" customWidth="1" min="12733" max="12733"/>
    <col hidden="1" width="13" customWidth="1" min="12734" max="12734"/>
    <col hidden="1" width="13" customWidth="1" min="12735" max="12735"/>
    <col hidden="1" width="13" customWidth="1" min="12736" max="12736"/>
    <col hidden="1" width="13" customWidth="1" min="12737" max="12737"/>
    <col hidden="1" width="13" customWidth="1" min="12738" max="12738"/>
    <col hidden="1" width="13" customWidth="1" min="12739" max="12739"/>
    <col hidden="1" width="13" customWidth="1" min="12740" max="12740"/>
    <col hidden="1" width="13" customWidth="1" min="12741" max="12741"/>
    <col hidden="1" width="13" customWidth="1" min="12742" max="12742"/>
    <col hidden="1" width="13" customWidth="1" min="12743" max="12743"/>
    <col hidden="1" width="13" customWidth="1" min="12744" max="12744"/>
    <col hidden="1" width="13" customWidth="1" min="12745" max="12745"/>
    <col hidden="1" width="13" customWidth="1" min="12746" max="12746"/>
    <col hidden="1" width="13" customWidth="1" min="12747" max="12747"/>
    <col hidden="1" width="13" customWidth="1" min="12748" max="12748"/>
    <col hidden="1" width="13" customWidth="1" min="12749" max="12749"/>
    <col hidden="1" width="13" customWidth="1" min="12750" max="12750"/>
    <col hidden="1" width="13" customWidth="1" min="12751" max="12751"/>
    <col hidden="1" width="13" customWidth="1" min="12752" max="12752"/>
    <col hidden="1" width="13" customWidth="1" min="12753" max="12753"/>
    <col hidden="1" width="13" customWidth="1" min="12754" max="12754"/>
    <col hidden="1" width="13" customWidth="1" min="12755" max="12755"/>
    <col hidden="1" width="13" customWidth="1" min="12756" max="12756"/>
    <col hidden="1" width="13" customWidth="1" min="12757" max="12757"/>
    <col hidden="1" width="13" customWidth="1" min="12758" max="12758"/>
    <col hidden="1" width="13" customWidth="1" min="12759" max="12759"/>
    <col hidden="1" width="13" customWidth="1" min="12760" max="12760"/>
    <col hidden="1" width="13" customWidth="1" min="12761" max="12761"/>
    <col hidden="1" width="13" customWidth="1" min="12762" max="12762"/>
    <col hidden="1" width="13" customWidth="1" min="12763" max="12763"/>
    <col hidden="1" width="13" customWidth="1" min="12764" max="12764"/>
    <col hidden="1" width="13" customWidth="1" min="12765" max="12765"/>
    <col hidden="1" width="13" customWidth="1" min="12766" max="12766"/>
    <col hidden="1" width="13" customWidth="1" min="12767" max="12767"/>
    <col hidden="1" width="13" customWidth="1" min="12768" max="12768"/>
    <col hidden="1" width="13" customWidth="1" min="12769" max="12769"/>
    <col hidden="1" width="13" customWidth="1" min="12770" max="12770"/>
    <col hidden="1" width="13" customWidth="1" min="12771" max="12771"/>
    <col hidden="1" width="13" customWidth="1" min="12772" max="12772"/>
    <col hidden="1" width="13" customWidth="1" min="12773" max="12773"/>
    <col hidden="1" width="13" customWidth="1" min="12774" max="12774"/>
    <col hidden="1" width="13" customWidth="1" min="12775" max="12775"/>
    <col hidden="1" width="13" customWidth="1" min="12776" max="12776"/>
    <col hidden="1" width="13" customWidth="1" min="12777" max="12777"/>
    <col hidden="1" width="13" customWidth="1" min="12778" max="12778"/>
    <col hidden="1" width="13" customWidth="1" min="12779" max="12779"/>
    <col hidden="1" width="13" customWidth="1" min="12780" max="12780"/>
    <col hidden="1" width="13" customWidth="1" min="12781" max="12781"/>
    <col hidden="1" width="13" customWidth="1" min="12782" max="12782"/>
    <col hidden="1" width="13" customWidth="1" min="12783" max="12783"/>
    <col hidden="1" width="13" customWidth="1" min="12784" max="12784"/>
    <col hidden="1" width="13" customWidth="1" min="12785" max="12785"/>
    <col hidden="1" width="13" customWidth="1" min="12786" max="12786"/>
    <col hidden="1" width="13" customWidth="1" min="12787" max="12787"/>
    <col hidden="1" width="13" customWidth="1" min="12788" max="12788"/>
    <col hidden="1" width="13" customWidth="1" min="12789" max="12789"/>
    <col hidden="1" width="13" customWidth="1" min="12790" max="12790"/>
    <col hidden="1" width="13" customWidth="1" min="12791" max="12791"/>
    <col hidden="1" width="13" customWidth="1" min="12792" max="12792"/>
    <col hidden="1" width="13" customWidth="1" min="12793" max="12793"/>
    <col hidden="1" width="13" customWidth="1" min="12794" max="12794"/>
    <col hidden="1" width="13" customWidth="1" min="12795" max="12795"/>
    <col hidden="1" width="13" customWidth="1" min="12796" max="12796"/>
    <col hidden="1" width="13" customWidth="1" min="12797" max="12797"/>
    <col hidden="1" width="13" customWidth="1" min="12798" max="12798"/>
    <col hidden="1" width="13" customWidth="1" min="12799" max="12799"/>
    <col hidden="1" width="13" customWidth="1" min="12800" max="12800"/>
    <col hidden="1" width="13" customWidth="1" min="12801" max="12801"/>
    <col hidden="1" width="13" customWidth="1" min="12802" max="12802"/>
    <col hidden="1" width="13" customWidth="1" min="12803" max="12803"/>
    <col hidden="1" width="13" customWidth="1" min="12804" max="12804"/>
    <col hidden="1" width="13" customWidth="1" min="12805" max="12805"/>
    <col hidden="1" width="13" customWidth="1" min="12806" max="12806"/>
    <col hidden="1" width="13" customWidth="1" min="12807" max="12807"/>
    <col hidden="1" width="13" customWidth="1" min="12808" max="12808"/>
    <col hidden="1" width="13" customWidth="1" min="12809" max="12809"/>
    <col hidden="1" width="13" customWidth="1" min="12810" max="12810"/>
    <col hidden="1" width="13" customWidth="1" min="12811" max="12811"/>
    <col hidden="1" width="13" customWidth="1" min="12812" max="12812"/>
    <col hidden="1" width="13" customWidth="1" min="12813" max="12813"/>
    <col hidden="1" width="13" customWidth="1" min="12814" max="12814"/>
    <col hidden="1" width="13" customWidth="1" min="12815" max="12815"/>
    <col hidden="1" width="13" customWidth="1" min="12816" max="12816"/>
    <col hidden="1" width="13" customWidth="1" min="12817" max="12817"/>
    <col hidden="1" width="13" customWidth="1" min="12818" max="12818"/>
    <col hidden="1" width="13" customWidth="1" min="12819" max="12819"/>
    <col hidden="1" width="13" customWidth="1" min="12820" max="12820"/>
    <col hidden="1" width="13" customWidth="1" min="12821" max="12821"/>
    <col hidden="1" width="13" customWidth="1" min="12822" max="12822"/>
    <col hidden="1" width="13" customWidth="1" min="12823" max="12823"/>
    <col hidden="1" width="13" customWidth="1" min="12824" max="12824"/>
    <col hidden="1" width="13" customWidth="1" min="12825" max="12825"/>
    <col hidden="1" width="13" customWidth="1" min="12826" max="12826"/>
    <col hidden="1" width="13" customWidth="1" min="12827" max="12827"/>
    <col hidden="1" width="13" customWidth="1" min="12828" max="12828"/>
    <col hidden="1" width="13" customWidth="1" min="12829" max="12829"/>
    <col hidden="1" width="13" customWidth="1" min="12830" max="12830"/>
    <col hidden="1" width="13" customWidth="1" min="12831" max="12831"/>
    <col hidden="1" width="13" customWidth="1" min="12832" max="12832"/>
    <col hidden="1" width="13" customWidth="1" min="12833" max="12833"/>
    <col hidden="1" width="13" customWidth="1" min="12834" max="12834"/>
    <col hidden="1" width="13" customWidth="1" min="12835" max="12835"/>
    <col hidden="1" width="13" customWidth="1" min="12836" max="12836"/>
    <col hidden="1" width="13" customWidth="1" min="12837" max="12837"/>
    <col hidden="1" width="13" customWidth="1" min="12838" max="12838"/>
    <col hidden="1" width="13" customWidth="1" min="12839" max="12839"/>
    <col hidden="1" width="13" customWidth="1" min="12840" max="12840"/>
    <col hidden="1" width="13" customWidth="1" min="12841" max="12841"/>
    <col hidden="1" width="13" customWidth="1" min="12842" max="12842"/>
    <col hidden="1" width="13" customWidth="1" min="12843" max="12843"/>
    <col hidden="1" width="13" customWidth="1" min="12844" max="12844"/>
    <col hidden="1" width="13" customWidth="1" min="12845" max="12845"/>
    <col hidden="1" width="13" customWidth="1" min="12846" max="12846"/>
    <col hidden="1" width="13" customWidth="1" min="12847" max="12847"/>
    <col hidden="1" width="13" customWidth="1" min="12848" max="12848"/>
    <col hidden="1" width="13" customWidth="1" min="12849" max="12849"/>
    <col hidden="1" width="13" customWidth="1" min="12850" max="12850"/>
    <col hidden="1" width="13" customWidth="1" min="12851" max="12851"/>
    <col hidden="1" width="13" customWidth="1" min="12852" max="12852"/>
    <col hidden="1" width="13" customWidth="1" min="12853" max="12853"/>
    <col hidden="1" width="13" customWidth="1" min="12854" max="12854"/>
    <col hidden="1" width="13" customWidth="1" min="12855" max="12855"/>
    <col hidden="1" width="13" customWidth="1" min="12856" max="12856"/>
    <col hidden="1" width="13" customWidth="1" min="12857" max="12857"/>
    <col hidden="1" width="13" customWidth="1" min="12858" max="12858"/>
    <col hidden="1" width="13" customWidth="1" min="12859" max="12859"/>
    <col hidden="1" width="13" customWidth="1" min="12860" max="12860"/>
    <col hidden="1" width="13" customWidth="1" min="12861" max="12861"/>
    <col hidden="1" width="13" customWidth="1" min="12862" max="12862"/>
    <col hidden="1" width="13" customWidth="1" min="12863" max="12863"/>
    <col hidden="1" width="13" customWidth="1" min="12864" max="12864"/>
    <col hidden="1" width="13" customWidth="1" min="12865" max="12865"/>
    <col hidden="1" width="13" customWidth="1" min="12866" max="12866"/>
    <col hidden="1" width="13" customWidth="1" min="12867" max="12867"/>
    <col hidden="1" width="13" customWidth="1" min="12868" max="12868"/>
    <col hidden="1" width="13" customWidth="1" min="12869" max="12869"/>
    <col hidden="1" width="13" customWidth="1" min="12870" max="12870"/>
    <col hidden="1" width="13" customWidth="1" min="12871" max="12871"/>
    <col hidden="1" width="13" customWidth="1" min="12872" max="12872"/>
    <col hidden="1" width="13" customWidth="1" min="12873" max="12873"/>
    <col hidden="1" width="13" customWidth="1" min="12874" max="12874"/>
    <col hidden="1" width="13" customWidth="1" min="12875" max="12875"/>
    <col hidden="1" width="13" customWidth="1" min="12876" max="12876"/>
    <col hidden="1" width="13" customWidth="1" min="12877" max="12877"/>
    <col hidden="1" width="13" customWidth="1" min="12878" max="12878"/>
    <col hidden="1" width="13" customWidth="1" min="12879" max="12879"/>
    <col hidden="1" width="13" customWidth="1" min="12880" max="12880"/>
    <col hidden="1" width="13" customWidth="1" min="12881" max="12881"/>
    <col hidden="1" width="13" customWidth="1" min="12882" max="12882"/>
    <col hidden="1" width="13" customWidth="1" min="12883" max="12883"/>
    <col hidden="1" width="13" customWidth="1" min="12884" max="12884"/>
    <col hidden="1" width="13" customWidth="1" min="12885" max="12885"/>
    <col hidden="1" width="13" customWidth="1" min="12886" max="12886"/>
    <col hidden="1" width="13" customWidth="1" min="12887" max="12887"/>
    <col hidden="1" width="13" customWidth="1" min="12888" max="12888"/>
    <col hidden="1" width="13" customWidth="1" min="12889" max="12889"/>
    <col hidden="1" width="13" customWidth="1" min="12890" max="12890"/>
    <col hidden="1" width="13" customWidth="1" min="12891" max="12891"/>
    <col hidden="1" width="13" customWidth="1" min="12892" max="12892"/>
    <col hidden="1" width="13" customWidth="1" min="12893" max="12893"/>
    <col hidden="1" width="13" customWidth="1" min="12894" max="12894"/>
    <col hidden="1" width="13" customWidth="1" min="12895" max="12895"/>
    <col hidden="1" width="13" customWidth="1" min="12896" max="12896"/>
    <col hidden="1" width="13" customWidth="1" min="12897" max="12897"/>
    <col hidden="1" width="13" customWidth="1" min="12898" max="12898"/>
    <col hidden="1" width="13" customWidth="1" min="12899" max="12899"/>
    <col hidden="1" width="13" customWidth="1" min="12900" max="12900"/>
    <col hidden="1" width="13" customWidth="1" min="12901" max="12901"/>
    <col hidden="1" width="13" customWidth="1" min="12902" max="12902"/>
    <col hidden="1" width="13" customWidth="1" min="12903" max="12903"/>
    <col hidden="1" width="13" customWidth="1" min="12904" max="12904"/>
    <col hidden="1" width="13" customWidth="1" min="12905" max="12905"/>
    <col hidden="1" width="13" customWidth="1" min="12906" max="12906"/>
    <col hidden="1" width="13" customWidth="1" min="12907" max="12907"/>
    <col hidden="1" width="13" customWidth="1" min="12908" max="12908"/>
    <col hidden="1" width="13" customWidth="1" min="12909" max="12909"/>
    <col hidden="1" width="13" customWidth="1" min="12910" max="12910"/>
    <col hidden="1" width="13" customWidth="1" min="12911" max="12911"/>
    <col hidden="1" width="13" customWidth="1" min="12912" max="12912"/>
    <col hidden="1" width="13" customWidth="1" min="12913" max="12913"/>
    <col hidden="1" width="13" customWidth="1" min="12914" max="12914"/>
    <col hidden="1" width="13" customWidth="1" min="12915" max="12915"/>
    <col hidden="1" width="13" customWidth="1" min="12916" max="12916"/>
    <col hidden="1" width="13" customWidth="1" min="12917" max="12917"/>
    <col hidden="1" width="13" customWidth="1" min="12918" max="12918"/>
    <col hidden="1" width="13" customWidth="1" min="12919" max="12919"/>
    <col hidden="1" width="13" customWidth="1" min="12920" max="12920"/>
    <col hidden="1" width="13" customWidth="1" min="12921" max="12921"/>
    <col hidden="1" width="13" customWidth="1" min="12922" max="12922"/>
    <col hidden="1" width="13" customWidth="1" min="12923" max="12923"/>
    <col hidden="1" width="13" customWidth="1" min="12924" max="12924"/>
    <col hidden="1" width="13" customWidth="1" min="12925" max="12925"/>
    <col hidden="1" width="13" customWidth="1" min="12926" max="12926"/>
    <col hidden="1" width="13" customWidth="1" min="12927" max="12927"/>
    <col hidden="1" width="13" customWidth="1" min="12928" max="12928"/>
    <col hidden="1" width="13" customWidth="1" min="12929" max="12929"/>
    <col hidden="1" width="13" customWidth="1" min="12930" max="12930"/>
    <col hidden="1" width="13" customWidth="1" min="12931" max="12931"/>
    <col hidden="1" width="13" customWidth="1" min="12932" max="12932"/>
    <col hidden="1" width="13" customWidth="1" min="12933" max="12933"/>
    <col hidden="1" width="13" customWidth="1" min="12934" max="12934"/>
    <col hidden="1" width="13" customWidth="1" min="12935" max="12935"/>
    <col hidden="1" width="13" customWidth="1" min="12936" max="12936"/>
    <col hidden="1" width="13" customWidth="1" min="12937" max="12937"/>
    <col hidden="1" width="13" customWidth="1" min="12938" max="12938"/>
    <col hidden="1" width="13" customWidth="1" min="12939" max="12939"/>
    <col hidden="1" width="13" customWidth="1" min="12940" max="12940"/>
    <col hidden="1" width="13" customWidth="1" min="12941" max="12941"/>
    <col hidden="1" width="13" customWidth="1" min="12942" max="12942"/>
    <col hidden="1" width="13" customWidth="1" min="12943" max="12943"/>
    <col hidden="1" width="13" customWidth="1" min="12944" max="12944"/>
    <col hidden="1" width="13" customWidth="1" min="12945" max="12945"/>
    <col hidden="1" width="13" customWidth="1" min="12946" max="12946"/>
    <col hidden="1" width="13" customWidth="1" min="12947" max="12947"/>
    <col hidden="1" width="13" customWidth="1" min="12948" max="12948"/>
    <col hidden="1" width="13" customWidth="1" min="12949" max="12949"/>
    <col hidden="1" width="13" customWidth="1" min="12950" max="12950"/>
    <col hidden="1" width="13" customWidth="1" min="12951" max="12951"/>
    <col hidden="1" width="13" customWidth="1" min="12952" max="12952"/>
    <col hidden="1" width="13" customWidth="1" min="12953" max="12953"/>
    <col hidden="1" width="13" customWidth="1" min="12954" max="12954"/>
    <col hidden="1" width="13" customWidth="1" min="12955" max="12955"/>
    <col hidden="1" width="13" customWidth="1" min="12956" max="12956"/>
    <col hidden="1" width="13" customWidth="1" min="12957" max="12957"/>
    <col hidden="1" width="13" customWidth="1" min="12958" max="12958"/>
    <col hidden="1" width="13" customWidth="1" min="12959" max="12959"/>
    <col hidden="1" width="13" customWidth="1" min="12960" max="12960"/>
    <col hidden="1" width="13" customWidth="1" min="12961" max="12961"/>
    <col hidden="1" width="13" customWidth="1" min="12962" max="12962"/>
    <col hidden="1" width="13" customWidth="1" min="12963" max="12963"/>
    <col hidden="1" width="13" customWidth="1" min="12964" max="12964"/>
    <col hidden="1" width="13" customWidth="1" min="12965" max="12965"/>
    <col hidden="1" width="13" customWidth="1" min="12966" max="12966"/>
    <col hidden="1" width="13" customWidth="1" min="12967" max="12967"/>
    <col hidden="1" width="13" customWidth="1" min="12968" max="12968"/>
    <col hidden="1" width="13" customWidth="1" min="12969" max="12969"/>
    <col hidden="1" width="13" customWidth="1" min="12970" max="12970"/>
    <col hidden="1" width="13" customWidth="1" min="12971" max="12971"/>
    <col hidden="1" width="13" customWidth="1" min="12972" max="12972"/>
    <col hidden="1" width="13" customWidth="1" min="12973" max="12973"/>
    <col hidden="1" width="13" customWidth="1" min="12974" max="12974"/>
    <col hidden="1" width="13" customWidth="1" min="12975" max="12975"/>
    <col hidden="1" width="13" customWidth="1" min="12976" max="12976"/>
    <col hidden="1" width="13" customWidth="1" min="12977" max="12977"/>
    <col hidden="1" width="13" customWidth="1" min="12978" max="12978"/>
    <col hidden="1" width="13" customWidth="1" min="12979" max="12979"/>
    <col hidden="1" width="13" customWidth="1" min="12980" max="12980"/>
    <col hidden="1" width="13" customWidth="1" min="12981" max="12981"/>
    <col hidden="1" width="13" customWidth="1" min="12982" max="12982"/>
    <col hidden="1" width="13" customWidth="1" min="12983" max="12983"/>
    <col hidden="1" width="13" customWidth="1" min="12984" max="12984"/>
    <col hidden="1" width="13" customWidth="1" min="12985" max="12985"/>
    <col hidden="1" width="13" customWidth="1" min="12986" max="12986"/>
    <col hidden="1" width="13" customWidth="1" min="12987" max="12987"/>
    <col hidden="1" width="13" customWidth="1" min="12988" max="12988"/>
    <col hidden="1" width="13" customWidth="1" min="12989" max="12989"/>
    <col hidden="1" width="13" customWidth="1" min="12990" max="12990"/>
    <col hidden="1" width="13" customWidth="1" min="12991" max="12991"/>
    <col hidden="1" width="13" customWidth="1" min="12992" max="12992"/>
    <col hidden="1" width="13" customWidth="1" min="12993" max="12993"/>
    <col hidden="1" width="13" customWidth="1" min="12994" max="12994"/>
    <col hidden="1" width="13" customWidth="1" min="12995" max="12995"/>
    <col hidden="1" width="13" customWidth="1" min="12996" max="12996"/>
    <col hidden="1" width="13" customWidth="1" min="12997" max="12997"/>
    <col hidden="1" width="13" customWidth="1" min="12998" max="12998"/>
    <col hidden="1" width="13" customWidth="1" min="12999" max="12999"/>
    <col hidden="1" width="13" customWidth="1" min="13000" max="13000"/>
    <col hidden="1" width="13" customWidth="1" min="13001" max="13001"/>
    <col hidden="1" width="13" customWidth="1" min="13002" max="13002"/>
    <col hidden="1" width="13" customWidth="1" min="13003" max="13003"/>
    <col hidden="1" width="13" customWidth="1" min="13004" max="13004"/>
    <col hidden="1" width="13" customWidth="1" min="13005" max="13005"/>
    <col hidden="1" width="13" customWidth="1" min="13006" max="13006"/>
    <col hidden="1" width="13" customWidth="1" min="13007" max="13007"/>
    <col hidden="1" width="13" customWidth="1" min="13008" max="13008"/>
    <col hidden="1" width="13" customWidth="1" min="13009" max="13009"/>
    <col hidden="1" width="13" customWidth="1" min="13010" max="13010"/>
    <col hidden="1" width="13" customWidth="1" min="13011" max="13011"/>
    <col hidden="1" width="13" customWidth="1" min="13012" max="13012"/>
    <col hidden="1" width="13" customWidth="1" min="13013" max="13013"/>
    <col hidden="1" width="13" customWidth="1" min="13014" max="13014"/>
    <col hidden="1" width="13" customWidth="1" min="13015" max="13015"/>
    <col hidden="1" width="13" customWidth="1" min="13016" max="13016"/>
    <col hidden="1" width="13" customWidth="1" min="13017" max="13017"/>
    <col hidden="1" width="13" customWidth="1" min="13018" max="13018"/>
    <col hidden="1" width="13" customWidth="1" min="13019" max="13019"/>
    <col hidden="1" width="13" customWidth="1" min="13020" max="13020"/>
    <col hidden="1" width="13" customWidth="1" min="13021" max="13021"/>
    <col hidden="1" width="13" customWidth="1" min="13022" max="13022"/>
    <col hidden="1" width="13" customWidth="1" min="13023" max="13023"/>
    <col hidden="1" width="13" customWidth="1" min="13024" max="13024"/>
    <col hidden="1" width="13" customWidth="1" min="13025" max="13025"/>
    <col hidden="1" width="13" customWidth="1" min="13026" max="13026"/>
    <col hidden="1" width="13" customWidth="1" min="13027" max="13027"/>
    <col hidden="1" width="13" customWidth="1" min="13028" max="13028"/>
    <col hidden="1" width="13" customWidth="1" min="13029" max="13029"/>
    <col hidden="1" width="13" customWidth="1" min="13030" max="13030"/>
    <col hidden="1" width="13" customWidth="1" min="13031" max="13031"/>
    <col hidden="1" width="13" customWidth="1" min="13032" max="13032"/>
    <col hidden="1" width="13" customWidth="1" min="13033" max="13033"/>
    <col hidden="1" width="13" customWidth="1" min="13034" max="13034"/>
    <col hidden="1" width="13" customWidth="1" min="13035" max="13035"/>
    <col hidden="1" width="13" customWidth="1" min="13036" max="13036"/>
    <col hidden="1" width="13" customWidth="1" min="13037" max="13037"/>
    <col hidden="1" width="13" customWidth="1" min="13038" max="13038"/>
    <col hidden="1" width="13" customWidth="1" min="13039" max="13039"/>
    <col hidden="1" width="13" customWidth="1" min="13040" max="13040"/>
    <col hidden="1" width="13" customWidth="1" min="13041" max="13041"/>
    <col hidden="1" width="13" customWidth="1" min="13042" max="13042"/>
    <col hidden="1" width="13" customWidth="1" min="13043" max="13043"/>
    <col hidden="1" width="13" customWidth="1" min="13044" max="13044"/>
    <col hidden="1" width="13" customWidth="1" min="13045" max="13045"/>
    <col hidden="1" width="13" customWidth="1" min="13046" max="13046"/>
    <col hidden="1" width="13" customWidth="1" min="13047" max="13047"/>
    <col hidden="1" width="13" customWidth="1" min="13048" max="13048"/>
    <col hidden="1" width="13" customWidth="1" min="13049" max="13049"/>
    <col hidden="1" width="13" customWidth="1" min="13050" max="13050"/>
    <col hidden="1" width="13" customWidth="1" min="13051" max="13051"/>
    <col hidden="1" width="13" customWidth="1" min="13052" max="13052"/>
    <col hidden="1" width="13" customWidth="1" min="13053" max="13053"/>
    <col hidden="1" width="13" customWidth="1" min="13054" max="13054"/>
    <col hidden="1" width="13" customWidth="1" min="13055" max="13055"/>
    <col hidden="1" width="13" customWidth="1" min="13056" max="13056"/>
    <col hidden="1" width="13" customWidth="1" min="13057" max="13057"/>
    <col hidden="1" width="13" customWidth="1" min="13058" max="13058"/>
    <col hidden="1" width="13" customWidth="1" min="13059" max="13059"/>
    <col hidden="1" width="13" customWidth="1" min="13060" max="13060"/>
    <col hidden="1" width="13" customWidth="1" min="13061" max="13061"/>
    <col hidden="1" width="13" customWidth="1" min="13062" max="13062"/>
    <col hidden="1" width="13" customWidth="1" min="13063" max="13063"/>
    <col hidden="1" width="13" customWidth="1" min="13064" max="13064"/>
    <col hidden="1" width="13" customWidth="1" min="13065" max="13065"/>
    <col hidden="1" width="13" customWidth="1" min="13066" max="13066"/>
    <col hidden="1" width="13" customWidth="1" min="13067" max="13067"/>
    <col hidden="1" width="13" customWidth="1" min="13068" max="13068"/>
    <col hidden="1" width="13" customWidth="1" min="13069" max="13069"/>
    <col hidden="1" width="13" customWidth="1" min="13070" max="13070"/>
    <col hidden="1" width="13" customWidth="1" min="13071" max="13071"/>
    <col hidden="1" width="13" customWidth="1" min="13072" max="13072"/>
    <col hidden="1" width="13" customWidth="1" min="13073" max="13073"/>
    <col hidden="1" width="13" customWidth="1" min="13074" max="13074"/>
    <col hidden="1" width="13" customWidth="1" min="13075" max="13075"/>
    <col hidden="1" width="13" customWidth="1" min="13076" max="13076"/>
    <col hidden="1" width="13" customWidth="1" min="13077" max="13077"/>
    <col hidden="1" width="13" customWidth="1" min="13078" max="13078"/>
    <col hidden="1" width="13" customWidth="1" min="13079" max="13079"/>
    <col hidden="1" width="13" customWidth="1" min="13080" max="13080"/>
    <col hidden="1" width="13" customWidth="1" min="13081" max="13081"/>
    <col hidden="1" width="13" customWidth="1" min="13082" max="13082"/>
    <col hidden="1" width="13" customWidth="1" min="13083" max="13083"/>
    <col hidden="1" width="13" customWidth="1" min="13084" max="13084"/>
    <col hidden="1" width="13" customWidth="1" min="13085" max="13085"/>
    <col hidden="1" width="13" customWidth="1" min="13086" max="13086"/>
    <col hidden="1" width="13" customWidth="1" min="13087" max="13087"/>
    <col hidden="1" width="13" customWidth="1" min="13088" max="13088"/>
    <col hidden="1" width="13" customWidth="1" min="13089" max="13089"/>
    <col hidden="1" width="13" customWidth="1" min="13090" max="13090"/>
    <col hidden="1" width="13" customWidth="1" min="13091" max="13091"/>
    <col hidden="1" width="13" customWidth="1" min="13092" max="13092"/>
    <col hidden="1" width="13" customWidth="1" min="13093" max="13093"/>
    <col hidden="1" width="13" customWidth="1" min="13094" max="13094"/>
    <col hidden="1" width="13" customWidth="1" min="13095" max="13095"/>
    <col hidden="1" width="13" customWidth="1" min="13096" max="13096"/>
    <col hidden="1" width="13" customWidth="1" min="13097" max="13097"/>
    <col hidden="1" width="13" customWidth="1" min="13098" max="13098"/>
    <col hidden="1" width="13" customWidth="1" min="13099" max="13099"/>
    <col hidden="1" width="13" customWidth="1" min="13100" max="13100"/>
    <col hidden="1" width="13" customWidth="1" min="13101" max="13101"/>
    <col hidden="1" width="13" customWidth="1" min="13102" max="13102"/>
    <col hidden="1" width="13" customWidth="1" min="13103" max="13103"/>
    <col hidden="1" width="13" customWidth="1" min="13104" max="13104"/>
    <col hidden="1" width="13" customWidth="1" min="13105" max="13105"/>
    <col hidden="1" width="13" customWidth="1" min="13106" max="13106"/>
    <col hidden="1" width="13" customWidth="1" min="13107" max="13107"/>
    <col hidden="1" width="13" customWidth="1" min="13108" max="13108"/>
    <col hidden="1" width="13" customWidth="1" min="13109" max="13109"/>
    <col hidden="1" width="13" customWidth="1" min="13110" max="13110"/>
    <col hidden="1" width="13" customWidth="1" min="13111" max="13111"/>
    <col hidden="1" width="13" customWidth="1" min="13112" max="13112"/>
    <col hidden="1" width="13" customWidth="1" min="13113" max="13113"/>
    <col hidden="1" width="13" customWidth="1" min="13114" max="13114"/>
    <col hidden="1" width="13" customWidth="1" min="13115" max="13115"/>
    <col hidden="1" width="13" customWidth="1" min="13116" max="13116"/>
    <col hidden="1" width="13" customWidth="1" min="13117" max="13117"/>
    <col hidden="1" width="13" customWidth="1" min="13118" max="13118"/>
    <col hidden="1" width="13" customWidth="1" min="13119" max="13119"/>
    <col hidden="1" width="13" customWidth="1" min="13120" max="13120"/>
    <col hidden="1" width="13" customWidth="1" min="13121" max="13121"/>
    <col hidden="1" width="13" customWidth="1" min="13122" max="13122"/>
    <col hidden="1" width="13" customWidth="1" min="13123" max="13123"/>
    <col hidden="1" width="13" customWidth="1" min="13124" max="13124"/>
    <col hidden="1" width="13" customWidth="1" min="13125" max="13125"/>
    <col hidden="1" width="13" customWidth="1" min="13126" max="13126"/>
    <col hidden="1" width="13" customWidth="1" min="13127" max="13127"/>
    <col hidden="1" width="13" customWidth="1" min="13128" max="13128"/>
    <col hidden="1" width="13" customWidth="1" min="13129" max="13129"/>
    <col hidden="1" width="13" customWidth="1" min="13130" max="13130"/>
    <col hidden="1" width="13" customWidth="1" min="13131" max="13131"/>
    <col hidden="1" width="13" customWidth="1" min="13132" max="13132"/>
    <col hidden="1" width="13" customWidth="1" min="13133" max="13133"/>
    <col hidden="1" width="13" customWidth="1" min="13134" max="13134"/>
    <col hidden="1" width="13" customWidth="1" min="13135" max="13135"/>
    <col hidden="1" width="13" customWidth="1" min="13136" max="13136"/>
    <col hidden="1" width="13" customWidth="1" min="13137" max="13137"/>
    <col hidden="1" width="13" customWidth="1" min="13138" max="13138"/>
    <col hidden="1" width="13" customWidth="1" min="13139" max="13139"/>
    <col hidden="1" width="13" customWidth="1" min="13140" max="13140"/>
    <col hidden="1" width="13" customWidth="1" min="13141" max="13141"/>
    <col hidden="1" width="13" customWidth="1" min="13142" max="13142"/>
    <col hidden="1" width="13" customWidth="1" min="13143" max="13143"/>
    <col hidden="1" width="13" customWidth="1" min="13144" max="13144"/>
    <col hidden="1" width="13" customWidth="1" min="13145" max="13145"/>
    <col hidden="1" width="13" customWidth="1" min="13146" max="13146"/>
    <col hidden="1" width="13" customWidth="1" min="13147" max="13147"/>
    <col hidden="1" width="13" customWidth="1" min="13148" max="13148"/>
    <col hidden="1" width="13" customWidth="1" min="13149" max="13149"/>
    <col hidden="1" width="13" customWidth="1" min="13150" max="13150"/>
    <col hidden="1" width="13" customWidth="1" min="13151" max="13151"/>
    <col hidden="1" width="13" customWidth="1" min="13152" max="13152"/>
    <col hidden="1" width="13" customWidth="1" min="13153" max="13153"/>
    <col hidden="1" width="13" customWidth="1" min="13154" max="13154"/>
    <col hidden="1" width="13" customWidth="1" min="13155" max="13155"/>
    <col hidden="1" width="13" customWidth="1" min="13156" max="13156"/>
    <col hidden="1" width="13" customWidth="1" min="13157" max="13157"/>
    <col hidden="1" width="13" customWidth="1" min="13158" max="13158"/>
    <col hidden="1" width="13" customWidth="1" min="13159" max="13159"/>
    <col hidden="1" width="13" customWidth="1" min="13160" max="13160"/>
    <col hidden="1" width="13" customWidth="1" min="13161" max="13161"/>
    <col hidden="1" width="13" customWidth="1" min="13162" max="13162"/>
    <col hidden="1" width="13" customWidth="1" min="13163" max="13163"/>
    <col hidden="1" width="13" customWidth="1" min="13164" max="13164"/>
    <col hidden="1" width="13" customWidth="1" min="13165" max="13165"/>
    <col hidden="1" width="13" customWidth="1" min="13166" max="13166"/>
    <col hidden="1" width="13" customWidth="1" min="13167" max="13167"/>
    <col hidden="1" width="13" customWidth="1" min="13168" max="13168"/>
    <col hidden="1" width="13" customWidth="1" min="13169" max="13169"/>
    <col hidden="1" width="13" customWidth="1" min="13170" max="13170"/>
    <col hidden="1" width="13" customWidth="1" min="13171" max="13171"/>
    <col hidden="1" width="13" customWidth="1" min="13172" max="13172"/>
    <col hidden="1" width="13" customWidth="1" min="13173" max="13173"/>
    <col hidden="1" width="13" customWidth="1" min="13174" max="13174"/>
    <col hidden="1" width="13" customWidth="1" min="13175" max="13175"/>
    <col hidden="1" width="13" customWidth="1" min="13176" max="13176"/>
    <col hidden="1" width="13" customWidth="1" min="13177" max="13177"/>
    <col hidden="1" width="13" customWidth="1" min="13178" max="13178"/>
    <col hidden="1" width="13" customWidth="1" min="13179" max="13179"/>
    <col hidden="1" width="13" customWidth="1" min="13180" max="13180"/>
    <col hidden="1" width="13" customWidth="1" min="13181" max="13181"/>
    <col hidden="1" width="13" customWidth="1" min="13182" max="13182"/>
    <col hidden="1" width="13" customWidth="1" min="13183" max="13183"/>
    <col hidden="1" width="13" customWidth="1" min="13184" max="13184"/>
    <col hidden="1" width="13" customWidth="1" min="13185" max="13185"/>
    <col hidden="1" width="13" customWidth="1" min="13186" max="13186"/>
    <col hidden="1" width="13" customWidth="1" min="13187" max="13187"/>
    <col hidden="1" width="13" customWidth="1" min="13188" max="13188"/>
    <col hidden="1" width="13" customWidth="1" min="13189" max="13189"/>
    <col hidden="1" width="13" customWidth="1" min="13190" max="13190"/>
    <col hidden="1" width="13" customWidth="1" min="13191" max="13191"/>
    <col hidden="1" width="13" customWidth="1" min="13192" max="13192"/>
    <col hidden="1" width="13" customWidth="1" min="13193" max="13193"/>
    <col hidden="1" width="13" customWidth="1" min="13194" max="13194"/>
    <col hidden="1" width="13" customWidth="1" min="13195" max="13195"/>
    <col hidden="1" width="13" customWidth="1" min="13196" max="13196"/>
    <col hidden="1" width="13" customWidth="1" min="13197" max="13197"/>
    <col hidden="1" width="13" customWidth="1" min="13198" max="13198"/>
    <col hidden="1" width="13" customWidth="1" min="13199" max="13199"/>
    <col hidden="1" width="13" customWidth="1" min="13200" max="13200"/>
    <col hidden="1" width="13" customWidth="1" min="13201" max="13201"/>
    <col hidden="1" width="13" customWidth="1" min="13202" max="13202"/>
    <col hidden="1" width="13" customWidth="1" min="13203" max="13203"/>
    <col hidden="1" width="13" customWidth="1" min="13204" max="13204"/>
    <col hidden="1" width="13" customWidth="1" min="13205" max="13205"/>
    <col hidden="1" width="13" customWidth="1" min="13206" max="13206"/>
    <col hidden="1" width="13" customWidth="1" min="13207" max="13207"/>
    <col hidden="1" width="13" customWidth="1" min="13208" max="13208"/>
    <col hidden="1" width="13" customWidth="1" min="13209" max="13209"/>
    <col hidden="1" width="13" customWidth="1" min="13210" max="13210"/>
    <col hidden="1" width="13" customWidth="1" min="13211" max="13211"/>
    <col hidden="1" width="13" customWidth="1" min="13212" max="13212"/>
    <col hidden="1" width="13" customWidth="1" min="13213" max="13213"/>
    <col hidden="1" width="13" customWidth="1" min="13214" max="13214"/>
    <col hidden="1" width="13" customWidth="1" min="13215" max="13215"/>
    <col hidden="1" width="13" customWidth="1" min="13216" max="13216"/>
    <col hidden="1" width="13" customWidth="1" min="13217" max="13217"/>
    <col hidden="1" width="13" customWidth="1" min="13218" max="13218"/>
    <col hidden="1" width="13" customWidth="1" min="13219" max="13219"/>
    <col hidden="1" width="13" customWidth="1" min="13220" max="13220"/>
    <col hidden="1" width="13" customWidth="1" min="13221" max="13221"/>
    <col hidden="1" width="13" customWidth="1" min="13222" max="13222"/>
    <col hidden="1" width="13" customWidth="1" min="13223" max="13223"/>
    <col hidden="1" width="13" customWidth="1" min="13224" max="13224"/>
    <col hidden="1" width="13" customWidth="1" min="13225" max="13225"/>
    <col hidden="1" width="13" customWidth="1" min="13226" max="13226"/>
    <col hidden="1" width="13" customWidth="1" min="13227" max="13227"/>
    <col hidden="1" width="13" customWidth="1" min="13228" max="13228"/>
    <col hidden="1" width="13" customWidth="1" min="13229" max="13229"/>
    <col hidden="1" width="13" customWidth="1" min="13230" max="13230"/>
    <col hidden="1" width="13" customWidth="1" min="13231" max="13231"/>
    <col hidden="1" width="13" customWidth="1" min="13232" max="13232"/>
    <col hidden="1" width="13" customWidth="1" min="13233" max="13233"/>
    <col hidden="1" width="13" customWidth="1" min="13234" max="13234"/>
    <col hidden="1" width="13" customWidth="1" min="13235" max="13235"/>
    <col hidden="1" width="13" customWidth="1" min="13236" max="13236"/>
    <col hidden="1" width="13" customWidth="1" min="13237" max="13237"/>
    <col hidden="1" width="13" customWidth="1" min="13238" max="13238"/>
    <col hidden="1" width="13" customWidth="1" min="13239" max="13239"/>
    <col hidden="1" width="13" customWidth="1" min="13240" max="13240"/>
    <col hidden="1" width="13" customWidth="1" min="13241" max="13241"/>
    <col hidden="1" width="13" customWidth="1" min="13242" max="13242"/>
    <col hidden="1" width="13" customWidth="1" min="13243" max="13243"/>
    <col hidden="1" width="13" customWidth="1" min="13244" max="13244"/>
    <col hidden="1" width="13" customWidth="1" min="13245" max="13245"/>
    <col hidden="1" width="13" customWidth="1" min="13246" max="13246"/>
    <col hidden="1" width="13" customWidth="1" min="13247" max="13247"/>
    <col hidden="1" width="13" customWidth="1" min="13248" max="13248"/>
    <col hidden="1" width="13" customWidth="1" min="13249" max="13249"/>
    <col hidden="1" width="13" customWidth="1" min="13250" max="13250"/>
    <col hidden="1" width="13" customWidth="1" min="13251" max="13251"/>
    <col hidden="1" width="13" customWidth="1" min="13252" max="13252"/>
    <col hidden="1" width="13" customWidth="1" min="13253" max="13253"/>
    <col hidden="1" width="13" customWidth="1" min="13254" max="13254"/>
    <col hidden="1" width="13" customWidth="1" min="13255" max="13255"/>
    <col hidden="1" width="13" customWidth="1" min="13256" max="13256"/>
    <col hidden="1" width="13" customWidth="1" min="13257" max="13257"/>
    <col hidden="1" width="13" customWidth="1" min="13258" max="13258"/>
    <col hidden="1" width="13" customWidth="1" min="13259" max="13259"/>
    <col hidden="1" width="13" customWidth="1" min="13260" max="13260"/>
    <col hidden="1" width="13" customWidth="1" min="13261" max="13261"/>
    <col hidden="1" width="13" customWidth="1" min="13262" max="13262"/>
    <col hidden="1" width="13" customWidth="1" min="13263" max="13263"/>
    <col hidden="1" width="13" customWidth="1" min="13264" max="13264"/>
    <col hidden="1" width="13" customWidth="1" min="13265" max="13265"/>
    <col hidden="1" width="13" customWidth="1" min="13266" max="13266"/>
    <col hidden="1" width="13" customWidth="1" min="13267" max="13267"/>
    <col hidden="1" width="13" customWidth="1" min="13268" max="13268"/>
    <col hidden="1" width="13" customWidth="1" min="13269" max="13269"/>
    <col hidden="1" width="13" customWidth="1" min="13270" max="13270"/>
    <col hidden="1" width="13" customWidth="1" min="13271" max="13271"/>
    <col hidden="1" width="13" customWidth="1" min="13272" max="13272"/>
    <col hidden="1" width="13" customWidth="1" min="13273" max="13273"/>
    <col hidden="1" width="13" customWidth="1" min="13274" max="13274"/>
    <col hidden="1" width="13" customWidth="1" min="13275" max="13275"/>
    <col hidden="1" width="13" customWidth="1" min="13276" max="13276"/>
    <col hidden="1" width="13" customWidth="1" min="13277" max="13277"/>
    <col hidden="1" width="13" customWidth="1" min="13278" max="13278"/>
    <col hidden="1" width="13" customWidth="1" min="13279" max="13279"/>
    <col hidden="1" width="13" customWidth="1" min="13280" max="13280"/>
    <col hidden="1" width="13" customWidth="1" min="13281" max="13281"/>
    <col hidden="1" width="13" customWidth="1" min="13282" max="13282"/>
    <col hidden="1" width="13" customWidth="1" min="13283" max="13283"/>
    <col hidden="1" width="13" customWidth="1" min="13284" max="13284"/>
    <col hidden="1" width="13" customWidth="1" min="13285" max="13285"/>
    <col hidden="1" width="13" customWidth="1" min="13286" max="13286"/>
    <col hidden="1" width="13" customWidth="1" min="13287" max="13287"/>
    <col hidden="1" width="13" customWidth="1" min="13288" max="13288"/>
    <col hidden="1" width="13" customWidth="1" min="13289" max="13289"/>
    <col hidden="1" width="13" customWidth="1" min="13290" max="13290"/>
    <col hidden="1" width="13" customWidth="1" min="13291" max="13291"/>
    <col hidden="1" width="13" customWidth="1" min="13292" max="13292"/>
    <col hidden="1" width="13" customWidth="1" min="13293" max="13293"/>
    <col hidden="1" width="13" customWidth="1" min="13294" max="13294"/>
    <col hidden="1" width="13" customWidth="1" min="13295" max="13295"/>
    <col hidden="1" width="13" customWidth="1" min="13296" max="13296"/>
    <col hidden="1" width="13" customWidth="1" min="13297" max="13297"/>
    <col hidden="1" width="13" customWidth="1" min="13298" max="13298"/>
    <col hidden="1" width="13" customWidth="1" min="13299" max="13299"/>
    <col hidden="1" width="13" customWidth="1" min="13300" max="13300"/>
    <col hidden="1" width="13" customWidth="1" min="13301" max="13301"/>
    <col hidden="1" width="13" customWidth="1" min="13302" max="13302"/>
    <col hidden="1" width="13" customWidth="1" min="13303" max="13303"/>
    <col hidden="1" width="13" customWidth="1" min="13304" max="13304"/>
    <col hidden="1" width="13" customWidth="1" min="13305" max="13305"/>
    <col hidden="1" width="13" customWidth="1" min="13306" max="13306"/>
    <col hidden="1" width="13" customWidth="1" min="13307" max="13307"/>
    <col hidden="1" width="13" customWidth="1" min="13308" max="13308"/>
    <col hidden="1" width="13" customWidth="1" min="13309" max="13309"/>
    <col hidden="1" width="13" customWidth="1" min="13310" max="13310"/>
    <col hidden="1" width="13" customWidth="1" min="13311" max="13311"/>
    <col hidden="1" width="13" customWidth="1" min="13312" max="13312"/>
    <col hidden="1" width="13" customWidth="1" min="13313" max="13313"/>
    <col hidden="1" width="13" customWidth="1" min="13314" max="13314"/>
    <col hidden="1" width="13" customWidth="1" min="13315" max="13315"/>
    <col hidden="1" width="13" customWidth="1" min="13316" max="13316"/>
    <col hidden="1" width="13" customWidth="1" min="13317" max="13317"/>
    <col hidden="1" width="13" customWidth="1" min="13318" max="13318"/>
    <col hidden="1" width="13" customWidth="1" min="13319" max="13319"/>
    <col hidden="1" width="13" customWidth="1" min="13320" max="13320"/>
    <col hidden="1" width="13" customWidth="1" min="13321" max="13321"/>
    <col hidden="1" width="13" customWidth="1" min="13322" max="13322"/>
    <col hidden="1" width="13" customWidth="1" min="13323" max="13323"/>
    <col hidden="1" width="13" customWidth="1" min="13324" max="13324"/>
    <col hidden="1" width="13" customWidth="1" min="13325" max="13325"/>
    <col hidden="1" width="13" customWidth="1" min="13326" max="13326"/>
    <col hidden="1" width="13" customWidth="1" min="13327" max="13327"/>
    <col hidden="1" width="13" customWidth="1" min="13328" max="13328"/>
    <col hidden="1" width="13" customWidth="1" min="13329" max="13329"/>
    <col hidden="1" width="13" customWidth="1" min="13330" max="13330"/>
    <col hidden="1" width="13" customWidth="1" min="13331" max="13331"/>
    <col hidden="1" width="13" customWidth="1" min="13332" max="13332"/>
    <col hidden="1" width="13" customWidth="1" min="13333" max="13333"/>
    <col hidden="1" width="13" customWidth="1" min="13334" max="13334"/>
    <col hidden="1" width="13" customWidth="1" min="13335" max="13335"/>
    <col hidden="1" width="13" customWidth="1" min="13336" max="13336"/>
    <col hidden="1" width="13" customWidth="1" min="13337" max="13337"/>
    <col hidden="1" width="13" customWidth="1" min="13338" max="13338"/>
    <col hidden="1" width="13" customWidth="1" min="13339" max="13339"/>
    <col hidden="1" width="13" customWidth="1" min="13340" max="13340"/>
    <col hidden="1" width="13" customWidth="1" min="13341" max="13341"/>
    <col hidden="1" width="13" customWidth="1" min="13342" max="13342"/>
    <col hidden="1" width="13" customWidth="1" min="13343" max="13343"/>
    <col hidden="1" width="13" customWidth="1" min="13344" max="13344"/>
    <col hidden="1" width="13" customWidth="1" min="13345" max="13345"/>
    <col hidden="1" width="13" customWidth="1" min="13346" max="13346"/>
    <col hidden="1" width="13" customWidth="1" min="13347" max="13347"/>
    <col hidden="1" width="13" customWidth="1" min="13348" max="13348"/>
    <col hidden="1" width="13" customWidth="1" min="13349" max="13349"/>
    <col hidden="1" width="13" customWidth="1" min="13350" max="13350"/>
    <col hidden="1" width="13" customWidth="1" min="13351" max="13351"/>
    <col hidden="1" width="13" customWidth="1" min="13352" max="13352"/>
    <col hidden="1" width="13" customWidth="1" min="13353" max="13353"/>
    <col hidden="1" width="13" customWidth="1" min="13354" max="13354"/>
    <col hidden="1" width="13" customWidth="1" min="13355" max="13355"/>
    <col hidden="1" width="13" customWidth="1" min="13356" max="13356"/>
    <col hidden="1" width="13" customWidth="1" min="13357" max="13357"/>
    <col hidden="1" width="13" customWidth="1" min="13358" max="13358"/>
    <col hidden="1" width="13" customWidth="1" min="13359" max="13359"/>
    <col hidden="1" width="13" customWidth="1" min="13360" max="13360"/>
    <col hidden="1" width="13" customWidth="1" min="13361" max="13361"/>
    <col hidden="1" width="13" customWidth="1" min="13362" max="13362"/>
    <col hidden="1" width="13" customWidth="1" min="13363" max="13363"/>
    <col hidden="1" width="13" customWidth="1" min="13364" max="13364"/>
    <col hidden="1" width="13" customWidth="1" min="13365" max="13365"/>
    <col hidden="1" width="13" customWidth="1" min="13366" max="13366"/>
    <col hidden="1" width="13" customWidth="1" min="13367" max="13367"/>
    <col hidden="1" width="13" customWidth="1" min="13368" max="13368"/>
    <col hidden="1" width="13" customWidth="1" min="13369" max="13369"/>
    <col hidden="1" width="13" customWidth="1" min="13370" max="13370"/>
    <col hidden="1" width="13" customWidth="1" min="13371" max="13371"/>
    <col hidden="1" width="13" customWidth="1" min="13372" max="13372"/>
    <col hidden="1" width="13" customWidth="1" min="13373" max="13373"/>
    <col hidden="1" width="13" customWidth="1" min="13374" max="13374"/>
    <col hidden="1" width="13" customWidth="1" min="13375" max="13375"/>
    <col hidden="1" width="13" customWidth="1" min="13376" max="13376"/>
    <col hidden="1" width="13" customWidth="1" min="13377" max="13377"/>
    <col hidden="1" width="13" customWidth="1" min="13378" max="13378"/>
    <col hidden="1" width="13" customWidth="1" min="13379" max="13379"/>
    <col hidden="1" width="13" customWidth="1" min="13380" max="13380"/>
    <col hidden="1" width="13" customWidth="1" min="13381" max="13381"/>
    <col hidden="1" width="13" customWidth="1" min="13382" max="13382"/>
    <col hidden="1" width="13" customWidth="1" min="13383" max="13383"/>
    <col hidden="1" width="13" customWidth="1" min="13384" max="13384"/>
    <col hidden="1" width="13" customWidth="1" min="13385" max="13385"/>
    <col hidden="1" width="13" customWidth="1" min="13386" max="13386"/>
    <col hidden="1" width="13" customWidth="1" min="13387" max="13387"/>
    <col hidden="1" width="13" customWidth="1" min="13388" max="13388"/>
    <col hidden="1" width="13" customWidth="1" min="13389" max="13389"/>
    <col hidden="1" width="13" customWidth="1" min="13390" max="13390"/>
    <col hidden="1" width="13" customWidth="1" min="13391" max="13391"/>
    <col hidden="1" width="13" customWidth="1" min="13392" max="13392"/>
    <col hidden="1" width="13" customWidth="1" min="13393" max="13393"/>
    <col hidden="1" width="13" customWidth="1" min="13394" max="13394"/>
    <col hidden="1" width="13" customWidth="1" min="13395" max="13395"/>
    <col hidden="1" width="13" customWidth="1" min="13396" max="13396"/>
    <col hidden="1" width="13" customWidth="1" min="13397" max="13397"/>
    <col hidden="1" width="13" customWidth="1" min="13398" max="13398"/>
    <col hidden="1" width="13" customWidth="1" min="13399" max="13399"/>
    <col hidden="1" width="13" customWidth="1" min="13400" max="13400"/>
    <col hidden="1" width="13" customWidth="1" min="13401" max="13401"/>
    <col hidden="1" width="13" customWidth="1" min="13402" max="13402"/>
    <col hidden="1" width="13" customWidth="1" min="13403" max="13403"/>
    <col hidden="1" width="13" customWidth="1" min="13404" max="13404"/>
    <col hidden="1" width="13" customWidth="1" min="13405" max="13405"/>
    <col hidden="1" width="13" customWidth="1" min="13406" max="13406"/>
    <col hidden="1" width="13" customWidth="1" min="13407" max="13407"/>
    <col hidden="1" width="13" customWidth="1" min="13408" max="13408"/>
    <col hidden="1" width="13" customWidth="1" min="13409" max="13409"/>
    <col hidden="1" width="13" customWidth="1" min="13410" max="13410"/>
    <col hidden="1" width="13" customWidth="1" min="13411" max="13411"/>
    <col hidden="1" width="13" customWidth="1" min="13412" max="13412"/>
    <col hidden="1" width="13" customWidth="1" min="13413" max="13413"/>
    <col hidden="1" width="13" customWidth="1" min="13414" max="13414"/>
    <col hidden="1" width="13" customWidth="1" min="13415" max="13415"/>
    <col hidden="1" width="13" customWidth="1" min="13416" max="13416"/>
    <col hidden="1" width="13" customWidth="1" min="13417" max="13417"/>
    <col hidden="1" width="13" customWidth="1" min="13418" max="13418"/>
    <col hidden="1" width="13" customWidth="1" min="13419" max="13419"/>
    <col hidden="1" width="13" customWidth="1" min="13420" max="13420"/>
    <col hidden="1" width="13" customWidth="1" min="13421" max="13421"/>
    <col hidden="1" width="13" customWidth="1" min="13422" max="13422"/>
    <col hidden="1" width="13" customWidth="1" min="13423" max="13423"/>
    <col hidden="1" width="13" customWidth="1" min="13424" max="13424"/>
    <col hidden="1" width="13" customWidth="1" min="13425" max="13425"/>
    <col hidden="1" width="13" customWidth="1" min="13426" max="13426"/>
    <col hidden="1" width="13" customWidth="1" min="13427" max="13427"/>
    <col hidden="1" width="13" customWidth="1" min="13428" max="13428"/>
    <col hidden="1" width="13" customWidth="1" min="13429" max="13429"/>
    <col hidden="1" width="13" customWidth="1" min="13430" max="13430"/>
    <col hidden="1" width="13" customWidth="1" min="13431" max="13431"/>
    <col hidden="1" width="13" customWidth="1" min="13432" max="13432"/>
    <col hidden="1" width="13" customWidth="1" min="13433" max="13433"/>
    <col hidden="1" width="13" customWidth="1" min="13434" max="13434"/>
    <col hidden="1" width="13" customWidth="1" min="13435" max="13435"/>
    <col hidden="1" width="13" customWidth="1" min="13436" max="13436"/>
    <col hidden="1" width="13" customWidth="1" min="13437" max="13437"/>
    <col hidden="1" width="13" customWidth="1" min="13438" max="13438"/>
    <col hidden="1" width="13" customWidth="1" min="13439" max="13439"/>
    <col hidden="1" width="13" customWidth="1" min="13440" max="13440"/>
    <col hidden="1" width="13" customWidth="1" min="13441" max="13441"/>
    <col hidden="1" width="13" customWidth="1" min="13442" max="13442"/>
    <col hidden="1" width="13" customWidth="1" min="13443" max="13443"/>
    <col hidden="1" width="13" customWidth="1" min="13444" max="13444"/>
    <col hidden="1" width="13" customWidth="1" min="13445" max="13445"/>
    <col hidden="1" width="13" customWidth="1" min="13446" max="13446"/>
    <col hidden="1" width="13" customWidth="1" min="13447" max="13447"/>
    <col hidden="1" width="13" customWidth="1" min="13448" max="13448"/>
    <col hidden="1" width="13" customWidth="1" min="13449" max="13449"/>
    <col hidden="1" width="13" customWidth="1" min="13450" max="13450"/>
    <col hidden="1" width="13" customWidth="1" min="13451" max="13451"/>
    <col hidden="1" width="13" customWidth="1" min="13452" max="13452"/>
    <col hidden="1" width="13" customWidth="1" min="13453" max="13453"/>
    <col hidden="1" width="13" customWidth="1" min="13454" max="13454"/>
    <col hidden="1" width="13" customWidth="1" min="13455" max="13455"/>
    <col hidden="1" width="13" customWidth="1" min="13456" max="13456"/>
    <col hidden="1" width="13" customWidth="1" min="13457" max="13457"/>
    <col hidden="1" width="13" customWidth="1" min="13458" max="13458"/>
    <col hidden="1" width="13" customWidth="1" min="13459" max="13459"/>
    <col hidden="1" width="13" customWidth="1" min="13460" max="13460"/>
    <col hidden="1" width="13" customWidth="1" min="13461" max="13461"/>
    <col hidden="1" width="13" customWidth="1" min="13462" max="13462"/>
    <col hidden="1" width="13" customWidth="1" min="13463" max="13463"/>
    <col hidden="1" width="13" customWidth="1" min="13464" max="13464"/>
    <col hidden="1" width="13" customWidth="1" min="13465" max="13465"/>
    <col hidden="1" width="13" customWidth="1" min="13466" max="13466"/>
    <col hidden="1" width="13" customWidth="1" min="13467" max="13467"/>
    <col hidden="1" width="13" customWidth="1" min="13468" max="13468"/>
    <col hidden="1" width="13" customWidth="1" min="13469" max="13469"/>
    <col hidden="1" width="13" customWidth="1" min="13470" max="13470"/>
    <col hidden="1" width="13" customWidth="1" min="13471" max="13471"/>
    <col hidden="1" width="13" customWidth="1" min="13472" max="13472"/>
    <col hidden="1" width="13" customWidth="1" min="13473" max="13473"/>
    <col hidden="1" width="13" customWidth="1" min="13474" max="13474"/>
    <col hidden="1" width="13" customWidth="1" min="13475" max="13475"/>
    <col hidden="1" width="13" customWidth="1" min="13476" max="13476"/>
    <col hidden="1" width="13" customWidth="1" min="13477" max="13477"/>
    <col hidden="1" width="13" customWidth="1" min="13478" max="13478"/>
    <col hidden="1" width="13" customWidth="1" min="13479" max="13479"/>
    <col hidden="1" width="13" customWidth="1" min="13480" max="13480"/>
    <col hidden="1" width="13" customWidth="1" min="13481" max="13481"/>
    <col hidden="1" width="13" customWidth="1" min="13482" max="13482"/>
    <col hidden="1" width="13" customWidth="1" min="13483" max="13483"/>
    <col hidden="1" width="13" customWidth="1" min="13484" max="13484"/>
    <col hidden="1" width="13" customWidth="1" min="13485" max="13485"/>
    <col hidden="1" width="13" customWidth="1" min="13486" max="13486"/>
    <col hidden="1" width="13" customWidth="1" min="13487" max="13487"/>
    <col hidden="1" width="13" customWidth="1" min="13488" max="13488"/>
    <col hidden="1" width="13" customWidth="1" min="13489" max="13489"/>
    <col hidden="1" width="13" customWidth="1" min="13490" max="13490"/>
    <col hidden="1" width="13" customWidth="1" min="13491" max="13491"/>
    <col hidden="1" width="13" customWidth="1" min="13492" max="13492"/>
    <col hidden="1" width="13" customWidth="1" min="13493" max="13493"/>
    <col hidden="1" width="13" customWidth="1" min="13494" max="13494"/>
    <col hidden="1" width="13" customWidth="1" min="13495" max="13495"/>
    <col hidden="1" width="13" customWidth="1" min="13496" max="13496"/>
    <col hidden="1" width="13" customWidth="1" min="13497" max="13497"/>
    <col hidden="1" width="13" customWidth="1" min="13498" max="13498"/>
    <col hidden="1" width="13" customWidth="1" min="13499" max="13499"/>
    <col hidden="1" width="13" customWidth="1" min="13500" max="13500"/>
    <col hidden="1" width="13" customWidth="1" min="13501" max="13501"/>
    <col hidden="1" width="13" customWidth="1" min="13502" max="13502"/>
    <col hidden="1" width="13" customWidth="1" min="13503" max="13503"/>
    <col hidden="1" width="13" customWidth="1" min="13504" max="13504"/>
    <col hidden="1" width="13" customWidth="1" min="13505" max="13505"/>
    <col hidden="1" width="13" customWidth="1" min="13506" max="13506"/>
    <col hidden="1" width="13" customWidth="1" min="13507" max="13507"/>
    <col hidden="1" width="13" customWidth="1" min="13508" max="13508"/>
    <col hidden="1" width="13" customWidth="1" min="13509" max="13509"/>
    <col hidden="1" width="13" customWidth="1" min="13510" max="13510"/>
    <col hidden="1" width="13" customWidth="1" min="13511" max="13511"/>
    <col hidden="1" width="13" customWidth="1" min="13512" max="13512"/>
    <col hidden="1" width="13" customWidth="1" min="13513" max="13513"/>
    <col hidden="1" width="13" customWidth="1" min="13514" max="13514"/>
    <col hidden="1" width="13" customWidth="1" min="13515" max="13515"/>
    <col hidden="1" width="13" customWidth="1" min="13516" max="13516"/>
    <col hidden="1" width="13" customWidth="1" min="13517" max="13517"/>
    <col hidden="1" width="13" customWidth="1" min="13518" max="13518"/>
    <col hidden="1" width="13" customWidth="1" min="13519" max="13519"/>
    <col hidden="1" width="13" customWidth="1" min="13520" max="13520"/>
    <col hidden="1" width="13" customWidth="1" min="13521" max="13521"/>
    <col hidden="1" width="13" customWidth="1" min="13522" max="13522"/>
    <col hidden="1" width="13" customWidth="1" min="13523" max="13523"/>
    <col hidden="1" width="13" customWidth="1" min="13524" max="13524"/>
    <col hidden="1" width="13" customWidth="1" min="13525" max="13525"/>
    <col hidden="1" width="13" customWidth="1" min="13526" max="13526"/>
    <col hidden="1" width="13" customWidth="1" min="13527" max="13527"/>
    <col hidden="1" width="13" customWidth="1" min="13528" max="13528"/>
    <col hidden="1" width="13" customWidth="1" min="13529" max="13529"/>
    <col hidden="1" width="13" customWidth="1" min="13530" max="13530"/>
    <col hidden="1" width="13" customWidth="1" min="13531" max="13531"/>
    <col hidden="1" width="13" customWidth="1" min="13532" max="13532"/>
    <col hidden="1" width="13" customWidth="1" min="13533" max="13533"/>
    <col hidden="1" width="13" customWidth="1" min="13534" max="13534"/>
    <col hidden="1" width="13" customWidth="1" min="13535" max="13535"/>
    <col hidden="1" width="13" customWidth="1" min="13536" max="13536"/>
    <col hidden="1" width="13" customWidth="1" min="13537" max="13537"/>
    <col hidden="1" width="13" customWidth="1" min="13538" max="13538"/>
    <col hidden="1" width="13" customWidth="1" min="13539" max="13539"/>
    <col hidden="1" width="13" customWidth="1" min="13540" max="13540"/>
    <col hidden="1" width="13" customWidth="1" min="13541" max="13541"/>
    <col hidden="1" width="13" customWidth="1" min="13542" max="13542"/>
    <col hidden="1" width="13" customWidth="1" min="13543" max="13543"/>
    <col hidden="1" width="13" customWidth="1" min="13544" max="13544"/>
    <col hidden="1" width="13" customWidth="1" min="13545" max="13545"/>
    <col hidden="1" width="13" customWidth="1" min="13546" max="13546"/>
    <col hidden="1" width="13" customWidth="1" min="13547" max="13547"/>
    <col hidden="1" width="13" customWidth="1" min="13548" max="13548"/>
    <col hidden="1" width="13" customWidth="1" min="13549" max="13549"/>
    <col hidden="1" width="13" customWidth="1" min="13550" max="13550"/>
    <col hidden="1" width="13" customWidth="1" min="13551" max="13551"/>
    <col hidden="1" width="13" customWidth="1" min="13552" max="13552"/>
    <col hidden="1" width="13" customWidth="1" min="13553" max="13553"/>
    <col hidden="1" width="13" customWidth="1" min="13554" max="13554"/>
    <col hidden="1" width="13" customWidth="1" min="13555" max="13555"/>
    <col hidden="1" width="13" customWidth="1" min="13556" max="13556"/>
    <col hidden="1" width="13" customWidth="1" min="13557" max="13557"/>
    <col hidden="1" width="13" customWidth="1" min="13558" max="13558"/>
    <col hidden="1" width="13" customWidth="1" min="13559" max="13559"/>
    <col hidden="1" width="13" customWidth="1" min="13560" max="13560"/>
    <col hidden="1" width="13" customWidth="1" min="13561" max="13561"/>
    <col hidden="1" width="13" customWidth="1" min="13562" max="13562"/>
    <col hidden="1" width="13" customWidth="1" min="13563" max="13563"/>
    <col hidden="1" width="13" customWidth="1" min="13564" max="13564"/>
    <col hidden="1" width="13" customWidth="1" min="13565" max="13565"/>
    <col hidden="1" width="13" customWidth="1" min="13566" max="13566"/>
    <col hidden="1" width="13" customWidth="1" min="13567" max="13567"/>
    <col hidden="1" width="13" customWidth="1" min="13568" max="13568"/>
    <col hidden="1" width="13" customWidth="1" min="13569" max="13569"/>
    <col hidden="1" width="13" customWidth="1" min="13570" max="13570"/>
    <col hidden="1" width="13" customWidth="1" min="13571" max="13571"/>
    <col hidden="1" width="13" customWidth="1" min="13572" max="13572"/>
    <col hidden="1" width="13" customWidth="1" min="13573" max="13573"/>
    <col hidden="1" width="13" customWidth="1" min="13574" max="13574"/>
    <col hidden="1" width="13" customWidth="1" min="13575" max="13575"/>
    <col hidden="1" width="13" customWidth="1" min="13576" max="13576"/>
    <col hidden="1" width="13" customWidth="1" min="13577" max="13577"/>
    <col hidden="1" width="13" customWidth="1" min="13578" max="13578"/>
    <col hidden="1" width="13" customWidth="1" min="13579" max="13579"/>
    <col hidden="1" width="13" customWidth="1" min="13580" max="13580"/>
    <col hidden="1" width="13" customWidth="1" min="13581" max="13581"/>
    <col hidden="1" width="13" customWidth="1" min="13582" max="13582"/>
    <col hidden="1" width="13" customWidth="1" min="13583" max="13583"/>
    <col hidden="1" width="13" customWidth="1" min="13584" max="13584"/>
    <col hidden="1" width="13" customWidth="1" min="13585" max="13585"/>
    <col hidden="1" width="13" customWidth="1" min="13586" max="13586"/>
    <col hidden="1" width="13" customWidth="1" min="13587" max="13587"/>
    <col hidden="1" width="13" customWidth="1" min="13588" max="13588"/>
    <col hidden="1" width="13" customWidth="1" min="13589" max="13589"/>
    <col hidden="1" width="13" customWidth="1" min="13590" max="13590"/>
    <col hidden="1" width="13" customWidth="1" min="13591" max="13591"/>
    <col hidden="1" width="13" customWidth="1" min="13592" max="13592"/>
    <col hidden="1" width="13" customWidth="1" min="13593" max="13593"/>
    <col hidden="1" width="13" customWidth="1" min="13594" max="13594"/>
    <col hidden="1" width="13" customWidth="1" min="13595" max="13595"/>
    <col hidden="1" width="13" customWidth="1" min="13596" max="13596"/>
    <col hidden="1" width="13" customWidth="1" min="13597" max="13597"/>
    <col hidden="1" width="13" customWidth="1" min="13598" max="13598"/>
    <col hidden="1" width="13" customWidth="1" min="13599" max="13599"/>
    <col hidden="1" width="13" customWidth="1" min="13600" max="13600"/>
    <col hidden="1" width="13" customWidth="1" min="13601" max="13601"/>
    <col hidden="1" width="13" customWidth="1" min="13602" max="13602"/>
    <col hidden="1" width="13" customWidth="1" min="13603" max="13603"/>
    <col hidden="1" width="13" customWidth="1" min="13604" max="13604"/>
    <col hidden="1" width="13" customWidth="1" min="13605" max="13605"/>
    <col hidden="1" width="13" customWidth="1" min="13606" max="13606"/>
    <col hidden="1" width="13" customWidth="1" min="13607" max="13607"/>
    <col hidden="1" width="13" customWidth="1" min="13608" max="13608"/>
    <col hidden="1" width="13" customWidth="1" min="13609" max="13609"/>
    <col hidden="1" width="13" customWidth="1" min="13610" max="13610"/>
    <col hidden="1" width="13" customWidth="1" min="13611" max="13611"/>
    <col hidden="1" width="13" customWidth="1" min="13612" max="13612"/>
    <col hidden="1" width="13" customWidth="1" min="13613" max="13613"/>
    <col hidden="1" width="13" customWidth="1" min="13614" max="13614"/>
    <col hidden="1" width="13" customWidth="1" min="13615" max="13615"/>
    <col hidden="1" width="13" customWidth="1" min="13616" max="13616"/>
    <col hidden="1" width="13" customWidth="1" min="13617" max="13617"/>
    <col hidden="1" width="13" customWidth="1" min="13618" max="13618"/>
    <col hidden="1" width="13" customWidth="1" min="13619" max="13619"/>
    <col hidden="1" width="13" customWidth="1" min="13620" max="13620"/>
    <col hidden="1" width="13" customWidth="1" min="13621" max="13621"/>
    <col hidden="1" width="13" customWidth="1" min="13622" max="13622"/>
    <col hidden="1" width="13" customWidth="1" min="13623" max="13623"/>
    <col hidden="1" width="13" customWidth="1" min="13624" max="13624"/>
    <col hidden="1" width="13" customWidth="1" min="13625" max="13625"/>
    <col hidden="1" width="13" customWidth="1" min="13626" max="13626"/>
    <col hidden="1" width="13" customWidth="1" min="13627" max="13627"/>
    <col hidden="1" width="13" customWidth="1" min="13628" max="13628"/>
    <col hidden="1" width="13" customWidth="1" min="13629" max="13629"/>
    <col hidden="1" width="13" customWidth="1" min="13630" max="13630"/>
    <col hidden="1" width="13" customWidth="1" min="13631" max="13631"/>
    <col hidden="1" width="13" customWidth="1" min="13632" max="13632"/>
    <col hidden="1" width="13" customWidth="1" min="13633" max="13633"/>
    <col hidden="1" width="13" customWidth="1" min="13634" max="13634"/>
    <col hidden="1" width="13" customWidth="1" min="13635" max="13635"/>
    <col hidden="1" width="13" customWidth="1" min="13636" max="13636"/>
    <col hidden="1" width="13" customWidth="1" min="13637" max="13637"/>
    <col hidden="1" width="13" customWidth="1" min="13638" max="13638"/>
    <col hidden="1" width="13" customWidth="1" min="13639" max="13639"/>
    <col hidden="1" width="13" customWidth="1" min="13640" max="13640"/>
    <col hidden="1" width="13" customWidth="1" min="13641" max="13641"/>
    <col hidden="1" width="13" customWidth="1" min="13642" max="13642"/>
    <col hidden="1" width="13" customWidth="1" min="13643" max="13643"/>
    <col hidden="1" width="13" customWidth="1" min="13644" max="13644"/>
    <col hidden="1" width="13" customWidth="1" min="13645" max="13645"/>
    <col hidden="1" width="13" customWidth="1" min="13646" max="13646"/>
    <col hidden="1" width="13" customWidth="1" min="13647" max="13647"/>
    <col hidden="1" width="13" customWidth="1" min="13648" max="13648"/>
    <col hidden="1" width="13" customWidth="1" min="13649" max="13649"/>
    <col hidden="1" width="13" customWidth="1" min="13650" max="13650"/>
    <col hidden="1" width="13" customWidth="1" min="13651" max="13651"/>
    <col hidden="1" width="13" customWidth="1" min="13652" max="13652"/>
    <col hidden="1" width="13" customWidth="1" min="13653" max="13653"/>
    <col hidden="1" width="13" customWidth="1" min="13654" max="13654"/>
    <col hidden="1" width="13" customWidth="1" min="13655" max="13655"/>
    <col hidden="1" width="13" customWidth="1" min="13656" max="13656"/>
    <col hidden="1" width="13" customWidth="1" min="13657" max="13657"/>
    <col hidden="1" width="13" customWidth="1" min="13658" max="13658"/>
    <col hidden="1" width="13" customWidth="1" min="13659" max="13659"/>
    <col hidden="1" width="13" customWidth="1" min="13660" max="13660"/>
    <col hidden="1" width="13" customWidth="1" min="13661" max="13661"/>
    <col hidden="1" width="13" customWidth="1" min="13662" max="13662"/>
    <col hidden="1" width="13" customWidth="1" min="13663" max="13663"/>
    <col hidden="1" width="13" customWidth="1" min="13664" max="13664"/>
    <col hidden="1" width="13" customWidth="1" min="13665" max="13665"/>
    <col hidden="1" width="13" customWidth="1" min="13666" max="13666"/>
    <col hidden="1" width="13" customWidth="1" min="13667" max="13667"/>
    <col hidden="1" width="13" customWidth="1" min="13668" max="13668"/>
    <col hidden="1" width="13" customWidth="1" min="13669" max="13669"/>
    <col hidden="1" width="13" customWidth="1" min="13670" max="13670"/>
    <col hidden="1" width="13" customWidth="1" min="13671" max="13671"/>
    <col hidden="1" width="13" customWidth="1" min="13672" max="13672"/>
    <col hidden="1" width="13" customWidth="1" min="13673" max="13673"/>
    <col hidden="1" width="13" customWidth="1" min="13674" max="13674"/>
    <col hidden="1" width="13" customWidth="1" min="13675" max="13675"/>
    <col hidden="1" width="13" customWidth="1" min="13676" max="13676"/>
    <col hidden="1" width="13" customWidth="1" min="13677" max="13677"/>
    <col hidden="1" width="13" customWidth="1" min="13678" max="13678"/>
    <col hidden="1" width="13" customWidth="1" min="13679" max="13679"/>
    <col hidden="1" width="13" customWidth="1" min="13680" max="13680"/>
    <col hidden="1" width="13" customWidth="1" min="13681" max="13681"/>
    <col hidden="1" width="13" customWidth="1" min="13682" max="13682"/>
    <col hidden="1" width="13" customWidth="1" min="13683" max="13683"/>
    <col hidden="1" width="13" customWidth="1" min="13684" max="13684"/>
    <col hidden="1" width="13" customWidth="1" min="13685" max="13685"/>
    <col hidden="1" width="13" customWidth="1" min="13686" max="13686"/>
    <col hidden="1" width="13" customWidth="1" min="13687" max="13687"/>
    <col hidden="1" width="13" customWidth="1" min="13688" max="13688"/>
    <col hidden="1" width="13" customWidth="1" min="13689" max="13689"/>
    <col hidden="1" width="13" customWidth="1" min="13690" max="13690"/>
    <col hidden="1" width="13" customWidth="1" min="13691" max="13691"/>
    <col hidden="1" width="13" customWidth="1" min="13692" max="13692"/>
    <col hidden="1" width="13" customWidth="1" min="13693" max="13693"/>
    <col hidden="1" width="13" customWidth="1" min="13694" max="13694"/>
    <col hidden="1" width="13" customWidth="1" min="13695" max="13695"/>
    <col hidden="1" width="13" customWidth="1" min="13696" max="13696"/>
    <col hidden="1" width="13" customWidth="1" min="13697" max="13697"/>
    <col hidden="1" width="13" customWidth="1" min="13698" max="13698"/>
    <col hidden="1" width="13" customWidth="1" min="13699" max="13699"/>
    <col hidden="1" width="13" customWidth="1" min="13700" max="13700"/>
    <col hidden="1" width="13" customWidth="1" min="13701" max="13701"/>
    <col hidden="1" width="13" customWidth="1" min="13702" max="13702"/>
    <col hidden="1" width="13" customWidth="1" min="13703" max="13703"/>
    <col hidden="1" width="13" customWidth="1" min="13704" max="13704"/>
    <col hidden="1" width="13" customWidth="1" min="13705" max="13705"/>
    <col hidden="1" width="13" customWidth="1" min="13706" max="13706"/>
    <col hidden="1" width="13" customWidth="1" min="13707" max="13707"/>
    <col hidden="1" width="13" customWidth="1" min="13708" max="13708"/>
    <col hidden="1" width="13" customWidth="1" min="13709" max="13709"/>
    <col hidden="1" width="13" customWidth="1" min="13710" max="13710"/>
    <col hidden="1" width="13" customWidth="1" min="13711" max="13711"/>
    <col hidden="1" width="13" customWidth="1" min="13712" max="13712"/>
    <col hidden="1" width="13" customWidth="1" min="13713" max="13713"/>
    <col hidden="1" width="13" customWidth="1" min="13714" max="13714"/>
    <col hidden="1" width="13" customWidth="1" min="13715" max="13715"/>
    <col hidden="1" width="13" customWidth="1" min="13716" max="13716"/>
    <col hidden="1" width="13" customWidth="1" min="13717" max="13717"/>
    <col hidden="1" width="13" customWidth="1" min="13718" max="13718"/>
    <col hidden="1" width="13" customWidth="1" min="13719" max="13719"/>
    <col hidden="1" width="13" customWidth="1" min="13720" max="13720"/>
    <col hidden="1" width="13" customWidth="1" min="13721" max="13721"/>
    <col hidden="1" width="13" customWidth="1" min="13722" max="13722"/>
    <col hidden="1" width="13" customWidth="1" min="13723" max="13723"/>
    <col hidden="1" width="13" customWidth="1" min="13724" max="13724"/>
    <col hidden="1" width="13" customWidth="1" min="13725" max="13725"/>
    <col hidden="1" width="13" customWidth="1" min="13726" max="13726"/>
    <col hidden="1" width="13" customWidth="1" min="13727" max="13727"/>
    <col hidden="1" width="13" customWidth="1" min="13728" max="13728"/>
    <col hidden="1" width="13" customWidth="1" min="13729" max="13729"/>
    <col hidden="1" width="13" customWidth="1" min="13730" max="13730"/>
    <col hidden="1" width="13" customWidth="1" min="13731" max="13731"/>
    <col hidden="1" width="13" customWidth="1" min="13732" max="13732"/>
    <col hidden="1" width="13" customWidth="1" min="13733" max="13733"/>
    <col hidden="1" width="13" customWidth="1" min="13734" max="13734"/>
    <col hidden="1" width="13" customWidth="1" min="13735" max="13735"/>
    <col hidden="1" width="13" customWidth="1" min="13736" max="13736"/>
    <col hidden="1" width="13" customWidth="1" min="13737" max="13737"/>
    <col hidden="1" width="13" customWidth="1" min="13738" max="13738"/>
    <col hidden="1" width="13" customWidth="1" min="13739" max="13739"/>
    <col hidden="1" width="13" customWidth="1" min="13740" max="13740"/>
    <col hidden="1" width="13" customWidth="1" min="13741" max="13741"/>
    <col hidden="1" width="13" customWidth="1" min="13742" max="13742"/>
    <col hidden="1" width="13" customWidth="1" min="13743" max="13743"/>
    <col hidden="1" width="13" customWidth="1" min="13744" max="13744"/>
    <col hidden="1" width="13" customWidth="1" min="13745" max="13745"/>
    <col hidden="1" width="13" customWidth="1" min="13746" max="13746"/>
    <col hidden="1" width="13" customWidth="1" min="13747" max="13747"/>
    <col hidden="1" width="13" customWidth="1" min="13748" max="13748"/>
    <col hidden="1" width="13" customWidth="1" min="13749" max="13749"/>
    <col hidden="1" width="13" customWidth="1" min="13750" max="13750"/>
    <col hidden="1" width="13" customWidth="1" min="13751" max="13751"/>
    <col hidden="1" width="13" customWidth="1" min="13752" max="13752"/>
    <col hidden="1" width="13" customWidth="1" min="13753" max="13753"/>
    <col hidden="1" width="13" customWidth="1" min="13754" max="13754"/>
    <col hidden="1" width="13" customWidth="1" min="13755" max="13755"/>
    <col hidden="1" width="13" customWidth="1" min="13756" max="13756"/>
    <col hidden="1" width="13" customWidth="1" min="13757" max="13757"/>
    <col hidden="1" width="13" customWidth="1" min="13758" max="13758"/>
    <col hidden="1" width="13" customWidth="1" min="13759" max="13759"/>
    <col hidden="1" width="13" customWidth="1" min="13760" max="13760"/>
    <col hidden="1" width="13" customWidth="1" min="13761" max="13761"/>
    <col hidden="1" width="13" customWidth="1" min="13762" max="13762"/>
    <col hidden="1" width="13" customWidth="1" min="13763" max="13763"/>
    <col hidden="1" width="13" customWidth="1" min="13764" max="13764"/>
    <col hidden="1" width="13" customWidth="1" min="13765" max="13765"/>
    <col hidden="1" width="13" customWidth="1" min="13766" max="13766"/>
    <col hidden="1" width="13" customWidth="1" min="13767" max="13767"/>
    <col hidden="1" width="13" customWidth="1" min="13768" max="13768"/>
    <col hidden="1" width="13" customWidth="1" min="13769" max="13769"/>
    <col hidden="1" width="13" customWidth="1" min="13770" max="13770"/>
    <col hidden="1" width="13" customWidth="1" min="13771" max="13771"/>
    <col hidden="1" width="13" customWidth="1" min="13772" max="13772"/>
    <col hidden="1" width="13" customWidth="1" min="13773" max="13773"/>
    <col hidden="1" width="13" customWidth="1" min="13774" max="13774"/>
    <col hidden="1" width="13" customWidth="1" min="13775" max="13775"/>
    <col hidden="1" width="13" customWidth="1" min="13776" max="13776"/>
    <col hidden="1" width="13" customWidth="1" min="13777" max="13777"/>
    <col hidden="1" width="13" customWidth="1" min="13778" max="13778"/>
    <col hidden="1" width="13" customWidth="1" min="13779" max="13779"/>
    <col hidden="1" width="13" customWidth="1" min="13780" max="13780"/>
    <col hidden="1" width="13" customWidth="1" min="13781" max="13781"/>
    <col hidden="1" width="13" customWidth="1" min="13782" max="13782"/>
    <col hidden="1" width="13" customWidth="1" min="13783" max="13783"/>
    <col hidden="1" width="13" customWidth="1" min="13784" max="13784"/>
    <col hidden="1" width="13" customWidth="1" min="13785" max="13785"/>
    <col hidden="1" width="13" customWidth="1" min="13786" max="13786"/>
    <col hidden="1" width="13" customWidth="1" min="13787" max="13787"/>
    <col hidden="1" width="13" customWidth="1" min="13788" max="13788"/>
    <col hidden="1" width="13" customWidth="1" min="13789" max="13789"/>
    <col hidden="1" width="13" customWidth="1" min="13790" max="13790"/>
    <col hidden="1" width="13" customWidth="1" min="13791" max="13791"/>
    <col hidden="1" width="13" customWidth="1" min="13792" max="13792"/>
    <col hidden="1" width="13" customWidth="1" min="13793" max="13793"/>
    <col hidden="1" width="13" customWidth="1" min="13794" max="13794"/>
    <col hidden="1" width="13" customWidth="1" min="13795" max="13795"/>
    <col hidden="1" width="13" customWidth="1" min="13796" max="13796"/>
    <col hidden="1" width="13" customWidth="1" min="13797" max="13797"/>
    <col hidden="1" width="13" customWidth="1" min="13798" max="13798"/>
    <col hidden="1" width="13" customWidth="1" min="13799" max="13799"/>
    <col hidden="1" width="13" customWidth="1" min="13800" max="13800"/>
    <col hidden="1" width="13" customWidth="1" min="13801" max="13801"/>
    <col hidden="1" width="13" customWidth="1" min="13802" max="13802"/>
    <col hidden="1" width="13" customWidth="1" min="13803" max="13803"/>
    <col hidden="1" width="13" customWidth="1" min="13804" max="13804"/>
    <col hidden="1" width="13" customWidth="1" min="13805" max="13805"/>
    <col hidden="1" width="13" customWidth="1" min="13806" max="13806"/>
    <col hidden="1" width="13" customWidth="1" min="13807" max="13807"/>
    <col hidden="1" width="13" customWidth="1" min="13808" max="13808"/>
    <col hidden="1" width="13" customWidth="1" min="13809" max="13809"/>
    <col hidden="1" width="13" customWidth="1" min="13810" max="13810"/>
    <col hidden="1" width="13" customWidth="1" min="13811" max="13811"/>
    <col hidden="1" width="13" customWidth="1" min="13812" max="13812"/>
    <col hidden="1" width="13" customWidth="1" min="13813" max="13813"/>
    <col hidden="1" width="13" customWidth="1" min="13814" max="13814"/>
    <col hidden="1" width="13" customWidth="1" min="13815" max="13815"/>
    <col hidden="1" width="13" customWidth="1" min="13816" max="13816"/>
    <col hidden="1" width="13" customWidth="1" min="13817" max="13817"/>
    <col hidden="1" width="13" customWidth="1" min="13818" max="13818"/>
    <col hidden="1" width="13" customWidth="1" min="13819" max="13819"/>
    <col hidden="1" width="13" customWidth="1" min="13820" max="13820"/>
    <col hidden="1" width="13" customWidth="1" min="13821" max="13821"/>
    <col hidden="1" width="13" customWidth="1" min="13822" max="13822"/>
    <col hidden="1" width="13" customWidth="1" min="13823" max="13823"/>
    <col hidden="1" width="13" customWidth="1" min="13824" max="13824"/>
    <col hidden="1" width="13" customWidth="1" min="13825" max="13825"/>
    <col hidden="1" width="13" customWidth="1" min="13826" max="13826"/>
    <col hidden="1" width="13" customWidth="1" min="13827" max="13827"/>
    <col hidden="1" width="13" customWidth="1" min="13828" max="13828"/>
    <col hidden="1" width="13" customWidth="1" min="13829" max="13829"/>
    <col hidden="1" width="13" customWidth="1" min="13830" max="13830"/>
    <col hidden="1" width="13" customWidth="1" min="13831" max="13831"/>
    <col hidden="1" width="13" customWidth="1" min="13832" max="13832"/>
    <col hidden="1" width="13" customWidth="1" min="13833" max="13833"/>
    <col hidden="1" width="13" customWidth="1" min="13834" max="13834"/>
    <col hidden="1" width="13" customWidth="1" min="13835" max="13835"/>
    <col hidden="1" width="13" customWidth="1" min="13836" max="13836"/>
    <col hidden="1" width="13" customWidth="1" min="13837" max="13837"/>
    <col hidden="1" width="13" customWidth="1" min="13838" max="13838"/>
    <col hidden="1" width="13" customWidth="1" min="13839" max="13839"/>
    <col hidden="1" width="13" customWidth="1" min="13840" max="13840"/>
    <col hidden="1" width="13" customWidth="1" min="13841" max="13841"/>
    <col hidden="1" width="13" customWidth="1" min="13842" max="13842"/>
    <col hidden="1" width="13" customWidth="1" min="13843" max="13843"/>
    <col hidden="1" width="13" customWidth="1" min="13844" max="13844"/>
    <col hidden="1" width="13" customWidth="1" min="13845" max="13845"/>
    <col hidden="1" width="13" customWidth="1" min="13846" max="13846"/>
    <col hidden="1" width="13" customWidth="1" min="13847" max="13847"/>
    <col hidden="1" width="13" customWidth="1" min="13848" max="13848"/>
    <col hidden="1" width="13" customWidth="1" min="13849" max="13849"/>
    <col hidden="1" width="13" customWidth="1" min="13850" max="13850"/>
    <col hidden="1" width="13" customWidth="1" min="13851" max="13851"/>
    <col hidden="1" width="13" customWidth="1" min="13852" max="13852"/>
    <col hidden="1" width="13" customWidth="1" min="13853" max="13853"/>
    <col hidden="1" width="13" customWidth="1" min="13854" max="13854"/>
    <col hidden="1" width="13" customWidth="1" min="13855" max="13855"/>
    <col hidden="1" width="13" customWidth="1" min="13856" max="13856"/>
    <col hidden="1" width="13" customWidth="1" min="13857" max="13857"/>
    <col hidden="1" width="13" customWidth="1" min="13858" max="13858"/>
    <col hidden="1" width="13" customWidth="1" min="13859" max="13859"/>
    <col hidden="1" width="13" customWidth="1" min="13860" max="13860"/>
    <col hidden="1" width="13" customWidth="1" min="13861" max="13861"/>
    <col hidden="1" width="13" customWidth="1" min="13862" max="13862"/>
    <col hidden="1" width="13" customWidth="1" min="13863" max="13863"/>
    <col hidden="1" width="13" customWidth="1" min="13864" max="13864"/>
    <col hidden="1" width="13" customWidth="1" min="13865" max="13865"/>
    <col hidden="1" width="13" customWidth="1" min="13866" max="13866"/>
    <col hidden="1" width="13" customWidth="1" min="13867" max="13867"/>
    <col hidden="1" width="13" customWidth="1" min="13868" max="13868"/>
    <col hidden="1" width="13" customWidth="1" min="13869" max="13869"/>
    <col hidden="1" width="13" customWidth="1" min="13870" max="13870"/>
    <col hidden="1" width="13" customWidth="1" min="13871" max="13871"/>
    <col hidden="1" width="13" customWidth="1" min="13872" max="13872"/>
    <col hidden="1" width="13" customWidth="1" min="13873" max="13873"/>
    <col hidden="1" width="13" customWidth="1" min="13874" max="13874"/>
    <col hidden="1" width="13" customWidth="1" min="13875" max="13875"/>
    <col hidden="1" width="13" customWidth="1" min="13876" max="13876"/>
    <col hidden="1" width="13" customWidth="1" min="13877" max="13877"/>
    <col hidden="1" width="13" customWidth="1" min="13878" max="13878"/>
    <col hidden="1" width="13" customWidth="1" min="13879" max="13879"/>
    <col hidden="1" width="13" customWidth="1" min="13880" max="13880"/>
    <col hidden="1" width="13" customWidth="1" min="13881" max="13881"/>
    <col hidden="1" width="13" customWidth="1" min="13882" max="13882"/>
    <col hidden="1" width="13" customWidth="1" min="13883" max="13883"/>
    <col hidden="1" width="13" customWidth="1" min="13884" max="13884"/>
    <col hidden="1" width="13" customWidth="1" min="13885" max="13885"/>
    <col hidden="1" width="13" customWidth="1" min="13886" max="13886"/>
    <col hidden="1" width="13" customWidth="1" min="13887" max="13887"/>
    <col hidden="1" width="13" customWidth="1" min="13888" max="13888"/>
    <col hidden="1" width="13" customWidth="1" min="13889" max="13889"/>
    <col hidden="1" width="13" customWidth="1" min="13890" max="13890"/>
    <col hidden="1" width="13" customWidth="1" min="13891" max="13891"/>
    <col hidden="1" width="13" customWidth="1" min="13892" max="13892"/>
    <col hidden="1" width="13" customWidth="1" min="13893" max="13893"/>
    <col hidden="1" width="13" customWidth="1" min="13894" max="13894"/>
    <col hidden="1" width="13" customWidth="1" min="13895" max="13895"/>
    <col hidden="1" width="13" customWidth="1" min="13896" max="13896"/>
    <col hidden="1" width="13" customWidth="1" min="13897" max="13897"/>
    <col hidden="1" width="13" customWidth="1" min="13898" max="13898"/>
    <col hidden="1" width="13" customWidth="1" min="13899" max="13899"/>
    <col hidden="1" width="13" customWidth="1" min="13900" max="13900"/>
    <col hidden="1" width="13" customWidth="1" min="13901" max="13901"/>
    <col hidden="1" width="13" customWidth="1" min="13902" max="13902"/>
    <col hidden="1" width="13" customWidth="1" min="13903" max="13903"/>
    <col hidden="1" width="13" customWidth="1" min="13904" max="13904"/>
    <col hidden="1" width="13" customWidth="1" min="13905" max="13905"/>
    <col hidden="1" width="13" customWidth="1" min="13906" max="13906"/>
    <col hidden="1" width="13" customWidth="1" min="13907" max="13907"/>
    <col hidden="1" width="13" customWidth="1" min="13908" max="13908"/>
    <col hidden="1" width="13" customWidth="1" min="13909" max="13909"/>
    <col hidden="1" width="13" customWidth="1" min="13910" max="13910"/>
    <col hidden="1" width="13" customWidth="1" min="13911" max="13911"/>
    <col hidden="1" width="13" customWidth="1" min="13912" max="13912"/>
    <col hidden="1" width="13" customWidth="1" min="13913" max="13913"/>
    <col hidden="1" width="13" customWidth="1" min="13914" max="13914"/>
    <col hidden="1" width="13" customWidth="1" min="13915" max="13915"/>
    <col hidden="1" width="13" customWidth="1" min="13916" max="13916"/>
    <col hidden="1" width="13" customWidth="1" min="13917" max="13917"/>
    <col hidden="1" width="13" customWidth="1" min="13918" max="13918"/>
    <col hidden="1" width="13" customWidth="1" min="13919" max="13919"/>
    <col hidden="1" width="13" customWidth="1" min="13920" max="13920"/>
    <col hidden="1" width="13" customWidth="1" min="13921" max="13921"/>
    <col hidden="1" width="13" customWidth="1" min="13922" max="13922"/>
    <col hidden="1" width="13" customWidth="1" min="13923" max="13923"/>
    <col hidden="1" width="13" customWidth="1" min="13924" max="13924"/>
    <col hidden="1" width="13" customWidth="1" min="13925" max="13925"/>
    <col hidden="1" width="13" customWidth="1" min="13926" max="13926"/>
    <col hidden="1" width="13" customWidth="1" min="13927" max="13927"/>
    <col hidden="1" width="13" customWidth="1" min="13928" max="13928"/>
    <col hidden="1" width="13" customWidth="1" min="13929" max="13929"/>
    <col hidden="1" width="13" customWidth="1" min="13930" max="13930"/>
    <col hidden="1" width="13" customWidth="1" min="13931" max="13931"/>
    <col hidden="1" width="13" customWidth="1" min="13932" max="13932"/>
    <col hidden="1" width="13" customWidth="1" min="13933" max="13933"/>
    <col hidden="1" width="13" customWidth="1" min="13934" max="13934"/>
    <col hidden="1" width="13" customWidth="1" min="13935" max="13935"/>
    <col hidden="1" width="13" customWidth="1" min="13936" max="13936"/>
    <col hidden="1" width="13" customWidth="1" min="13937" max="13937"/>
    <col hidden="1" width="13" customWidth="1" min="13938" max="13938"/>
    <col hidden="1" width="13" customWidth="1" min="13939" max="13939"/>
    <col hidden="1" width="13" customWidth="1" min="13940" max="13940"/>
    <col hidden="1" width="13" customWidth="1" min="13941" max="13941"/>
    <col hidden="1" width="13" customWidth="1" min="13942" max="13942"/>
    <col hidden="1" width="13" customWidth="1" min="13943" max="13943"/>
    <col hidden="1" width="13" customWidth="1" min="13944" max="13944"/>
    <col hidden="1" width="13" customWidth="1" min="13945" max="13945"/>
    <col hidden="1" width="13" customWidth="1" min="13946" max="13946"/>
    <col hidden="1" width="13" customWidth="1" min="13947" max="13947"/>
    <col hidden="1" width="13" customWidth="1" min="13948" max="13948"/>
    <col hidden="1" width="13" customWidth="1" min="13949" max="13949"/>
    <col hidden="1" width="13" customWidth="1" min="13950" max="13950"/>
    <col hidden="1" width="13" customWidth="1" min="13951" max="13951"/>
    <col hidden="1" width="13" customWidth="1" min="13952" max="13952"/>
    <col hidden="1" width="13" customWidth="1" min="13953" max="13953"/>
    <col hidden="1" width="13" customWidth="1" min="13954" max="13954"/>
    <col hidden="1" width="13" customWidth="1" min="13955" max="13955"/>
    <col hidden="1" width="13" customWidth="1" min="13956" max="13956"/>
    <col hidden="1" width="13" customWidth="1" min="13957" max="13957"/>
    <col hidden="1" width="13" customWidth="1" min="13958" max="13958"/>
    <col hidden="1" width="13" customWidth="1" min="13959" max="13959"/>
    <col hidden="1" width="13" customWidth="1" min="13960" max="13960"/>
    <col hidden="1" width="13" customWidth="1" min="13961" max="13961"/>
    <col hidden="1" width="13" customWidth="1" min="13962" max="13962"/>
    <col hidden="1" width="13" customWidth="1" min="13963" max="13963"/>
    <col hidden="1" width="13" customWidth="1" min="13964" max="13964"/>
    <col hidden="1" width="13" customWidth="1" min="13965" max="13965"/>
    <col hidden="1" width="13" customWidth="1" min="13966" max="13966"/>
    <col hidden="1" width="13" customWidth="1" min="13967" max="13967"/>
    <col hidden="1" width="13" customWidth="1" min="13968" max="13968"/>
    <col hidden="1" width="13" customWidth="1" min="13969" max="13969"/>
    <col hidden="1" width="13" customWidth="1" min="13970" max="13970"/>
    <col hidden="1" width="13" customWidth="1" min="13971" max="13971"/>
    <col hidden="1" width="13" customWidth="1" min="13972" max="13972"/>
    <col hidden="1" width="13" customWidth="1" min="13973" max="13973"/>
    <col hidden="1" width="13" customWidth="1" min="13974" max="13974"/>
    <col hidden="1" width="13" customWidth="1" min="13975" max="13975"/>
    <col hidden="1" width="13" customWidth="1" min="13976" max="13976"/>
    <col hidden="1" width="13" customWidth="1" min="13977" max="13977"/>
    <col hidden="1" width="13" customWidth="1" min="13978" max="13978"/>
    <col hidden="1" width="13" customWidth="1" min="13979" max="13979"/>
    <col hidden="1" width="13" customWidth="1" min="13980" max="13980"/>
    <col hidden="1" width="13" customWidth="1" min="13981" max="13981"/>
    <col hidden="1" width="13" customWidth="1" min="13982" max="13982"/>
    <col hidden="1" width="13" customWidth="1" min="13983" max="13983"/>
    <col hidden="1" width="13" customWidth="1" min="13984" max="13984"/>
    <col hidden="1" width="13" customWidth="1" min="13985" max="13985"/>
    <col hidden="1" width="13" customWidth="1" min="13986" max="13986"/>
    <col hidden="1" width="13" customWidth="1" min="13987" max="13987"/>
    <col hidden="1" width="13" customWidth="1" min="13988" max="13988"/>
    <col hidden="1" width="13" customWidth="1" min="13989" max="13989"/>
    <col hidden="1" width="13" customWidth="1" min="13990" max="13990"/>
    <col hidden="1" width="13" customWidth="1" min="13991" max="13991"/>
    <col hidden="1" width="13" customWidth="1" min="13992" max="13992"/>
    <col hidden="1" width="13" customWidth="1" min="13993" max="13993"/>
    <col hidden="1" width="13" customWidth="1" min="13994" max="13994"/>
    <col hidden="1" width="13" customWidth="1" min="13995" max="13995"/>
    <col hidden="1" width="13" customWidth="1" min="13996" max="13996"/>
    <col hidden="1" width="13" customWidth="1" min="13997" max="13997"/>
    <col hidden="1" width="13" customWidth="1" min="13998" max="13998"/>
    <col hidden="1" width="13" customWidth="1" min="13999" max="13999"/>
    <col hidden="1" width="13" customWidth="1" min="14000" max="14000"/>
    <col hidden="1" width="13" customWidth="1" min="14001" max="14001"/>
    <col hidden="1" width="13" customWidth="1" min="14002" max="14002"/>
    <col hidden="1" width="13" customWidth="1" min="14003" max="14003"/>
    <col hidden="1" width="13" customWidth="1" min="14004" max="14004"/>
    <col hidden="1" width="13" customWidth="1" min="14005" max="14005"/>
    <col hidden="1" width="13" customWidth="1" min="14006" max="14006"/>
    <col hidden="1" width="13" customWidth="1" min="14007" max="14007"/>
    <col hidden="1" width="13" customWidth="1" min="14008" max="14008"/>
    <col hidden="1" width="13" customWidth="1" min="14009" max="14009"/>
    <col hidden="1" width="13" customWidth="1" min="14010" max="14010"/>
    <col hidden="1" width="13" customWidth="1" min="14011" max="14011"/>
    <col hidden="1" width="13" customWidth="1" min="14012" max="14012"/>
    <col hidden="1" width="13" customWidth="1" min="14013" max="14013"/>
    <col hidden="1" width="13" customWidth="1" min="14014" max="14014"/>
    <col hidden="1" width="13" customWidth="1" min="14015" max="14015"/>
    <col hidden="1" width="13" customWidth="1" min="14016" max="14016"/>
    <col hidden="1" width="13" customWidth="1" min="14017" max="14017"/>
    <col hidden="1" width="13" customWidth="1" min="14018" max="14018"/>
    <col hidden="1" width="13" customWidth="1" min="14019" max="14019"/>
    <col hidden="1" width="13" customWidth="1" min="14020" max="14020"/>
    <col hidden="1" width="13" customWidth="1" min="14021" max="14021"/>
    <col hidden="1" width="13" customWidth="1" min="14022" max="14022"/>
    <col hidden="1" width="13" customWidth="1" min="14023" max="14023"/>
    <col hidden="1" width="13" customWidth="1" min="14024" max="14024"/>
    <col hidden="1" width="13" customWidth="1" min="14025" max="14025"/>
    <col hidden="1" width="13" customWidth="1" min="14026" max="14026"/>
    <col hidden="1" width="13" customWidth="1" min="14027" max="14027"/>
    <col hidden="1" width="13" customWidth="1" min="14028" max="14028"/>
    <col hidden="1" width="13" customWidth="1" min="14029" max="14029"/>
    <col hidden="1" width="13" customWidth="1" min="14030" max="14030"/>
    <col hidden="1" width="13" customWidth="1" min="14031" max="14031"/>
    <col hidden="1" width="13" customWidth="1" min="14032" max="14032"/>
    <col hidden="1" width="13" customWidth="1" min="14033" max="14033"/>
    <col hidden="1" width="13" customWidth="1" min="14034" max="14034"/>
    <col hidden="1" width="13" customWidth="1" min="14035" max="14035"/>
    <col hidden="1" width="13" customWidth="1" min="14036" max="14036"/>
    <col hidden="1" width="13" customWidth="1" min="14037" max="14037"/>
    <col hidden="1" width="13" customWidth="1" min="14038" max="14038"/>
    <col hidden="1" width="13" customWidth="1" min="14039" max="14039"/>
    <col hidden="1" width="13" customWidth="1" min="14040" max="14040"/>
    <col hidden="1" width="13" customWidth="1" min="14041" max="14041"/>
    <col hidden="1" width="13" customWidth="1" min="14042" max="14042"/>
    <col hidden="1" width="13" customWidth="1" min="14043" max="14043"/>
    <col hidden="1" width="13" customWidth="1" min="14044" max="14044"/>
    <col hidden="1" width="13" customWidth="1" min="14045" max="14045"/>
    <col hidden="1" width="13" customWidth="1" min="14046" max="14046"/>
    <col hidden="1" width="13" customWidth="1" min="14047" max="14047"/>
    <col hidden="1" width="13" customWidth="1" min="14048" max="14048"/>
    <col hidden="1" width="13" customWidth="1" min="14049" max="14049"/>
    <col hidden="1" width="13" customWidth="1" min="14050" max="14050"/>
    <col hidden="1" width="13" customWidth="1" min="14051" max="14051"/>
    <col hidden="1" width="13" customWidth="1" min="14052" max="14052"/>
    <col hidden="1" width="13" customWidth="1" min="14053" max="14053"/>
    <col hidden="1" width="13" customWidth="1" min="14054" max="14054"/>
    <col hidden="1" width="13" customWidth="1" min="14055" max="14055"/>
    <col hidden="1" width="13" customWidth="1" min="14056" max="14056"/>
    <col hidden="1" width="13" customWidth="1" min="14057" max="14057"/>
    <col hidden="1" width="13" customWidth="1" min="14058" max="14058"/>
    <col hidden="1" width="13" customWidth="1" min="14059" max="14059"/>
    <col hidden="1" width="13" customWidth="1" min="14060" max="14060"/>
    <col hidden="1" width="13" customWidth="1" min="14061" max="14061"/>
    <col hidden="1" width="13" customWidth="1" min="14062" max="14062"/>
    <col hidden="1" width="13" customWidth="1" min="14063" max="14063"/>
    <col hidden="1" width="13" customWidth="1" min="14064" max="14064"/>
    <col hidden="1" width="13" customWidth="1" min="14065" max="14065"/>
    <col hidden="1" width="13" customWidth="1" min="14066" max="14066"/>
    <col hidden="1" width="13" customWidth="1" min="14067" max="14067"/>
    <col hidden="1" width="13" customWidth="1" min="14068" max="14068"/>
    <col hidden="1" width="13" customWidth="1" min="14069" max="14069"/>
    <col hidden="1" width="13" customWidth="1" min="14070" max="14070"/>
    <col hidden="1" width="13" customWidth="1" min="14071" max="14071"/>
    <col hidden="1" width="13" customWidth="1" min="14072" max="14072"/>
    <col hidden="1" width="13" customWidth="1" min="14073" max="14073"/>
    <col hidden="1" width="13" customWidth="1" min="14074" max="14074"/>
    <col hidden="1" width="13" customWidth="1" min="14075" max="14075"/>
    <col hidden="1" width="13" customWidth="1" min="14076" max="14076"/>
    <col hidden="1" width="13" customWidth="1" min="14077" max="14077"/>
    <col hidden="1" width="13" customWidth="1" min="14078" max="14078"/>
    <col hidden="1" width="13" customWidth="1" min="14079" max="14079"/>
    <col hidden="1" width="13" customWidth="1" min="14080" max="14080"/>
    <col hidden="1" width="13" customWidth="1" min="14081" max="14081"/>
    <col hidden="1" width="13" customWidth="1" min="14082" max="14082"/>
    <col hidden="1" width="13" customWidth="1" min="14083" max="14083"/>
    <col hidden="1" width="13" customWidth="1" min="14084" max="14084"/>
    <col hidden="1" width="13" customWidth="1" min="14085" max="14085"/>
    <col hidden="1" width="13" customWidth="1" min="14086" max="14086"/>
    <col hidden="1" width="13" customWidth="1" min="14087" max="14087"/>
    <col hidden="1" width="13" customWidth="1" min="14088" max="14088"/>
    <col hidden="1" width="13" customWidth="1" min="14089" max="14089"/>
    <col hidden="1" width="13" customWidth="1" min="14090" max="14090"/>
    <col hidden="1" width="13" customWidth="1" min="14091" max="14091"/>
    <col hidden="1" width="13" customWidth="1" min="14092" max="14092"/>
    <col hidden="1" width="13" customWidth="1" min="14093" max="14093"/>
    <col hidden="1" width="13" customWidth="1" min="14094" max="14094"/>
    <col hidden="1" width="13" customWidth="1" min="14095" max="14095"/>
    <col hidden="1" width="13" customWidth="1" min="14096" max="14096"/>
    <col hidden="1" width="13" customWidth="1" min="14097" max="14097"/>
    <col hidden="1" width="13" customWidth="1" min="14098" max="14098"/>
    <col hidden="1" width="13" customWidth="1" min="14099" max="14099"/>
    <col hidden="1" width="13" customWidth="1" min="14100" max="14100"/>
    <col hidden="1" width="13" customWidth="1" min="14101" max="14101"/>
    <col hidden="1" width="13" customWidth="1" min="14102" max="14102"/>
    <col hidden="1" width="13" customWidth="1" min="14103" max="14103"/>
    <col hidden="1" width="13" customWidth="1" min="14104" max="14104"/>
    <col hidden="1" width="13" customWidth="1" min="14105" max="14105"/>
    <col hidden="1" width="13" customWidth="1" min="14106" max="14106"/>
    <col hidden="1" width="13" customWidth="1" min="14107" max="14107"/>
    <col hidden="1" width="13" customWidth="1" min="14108" max="14108"/>
    <col hidden="1" width="13" customWidth="1" min="14109" max="14109"/>
    <col hidden="1" width="13" customWidth="1" min="14110" max="14110"/>
    <col hidden="1" width="13" customWidth="1" min="14111" max="14111"/>
    <col hidden="1" width="13" customWidth="1" min="14112" max="14112"/>
    <col hidden="1" width="13" customWidth="1" min="14113" max="14113"/>
    <col hidden="1" width="13" customWidth="1" min="14114" max="14114"/>
    <col hidden="1" width="13" customWidth="1" min="14115" max="14115"/>
    <col hidden="1" width="13" customWidth="1" min="14116" max="14116"/>
    <col hidden="1" width="13" customWidth="1" min="14117" max="14117"/>
    <col hidden="1" width="13" customWidth="1" min="14118" max="14118"/>
    <col hidden="1" width="13" customWidth="1" min="14119" max="14119"/>
    <col hidden="1" width="13" customWidth="1" min="14120" max="14120"/>
    <col hidden="1" width="13" customWidth="1" min="14121" max="14121"/>
    <col hidden="1" width="13" customWidth="1" min="14122" max="14122"/>
    <col hidden="1" width="13" customWidth="1" min="14123" max="14123"/>
    <col hidden="1" width="13" customWidth="1" min="14124" max="14124"/>
    <col hidden="1" width="13" customWidth="1" min="14125" max="14125"/>
    <col hidden="1" width="13" customWidth="1" min="14126" max="14126"/>
    <col hidden="1" width="13" customWidth="1" min="14127" max="14127"/>
    <col hidden="1" width="13" customWidth="1" min="14128" max="14128"/>
    <col hidden="1" width="13" customWidth="1" min="14129" max="14129"/>
    <col hidden="1" width="13" customWidth="1" min="14130" max="14130"/>
    <col hidden="1" width="13" customWidth="1" min="14131" max="14131"/>
    <col hidden="1" width="13" customWidth="1" min="14132" max="14132"/>
    <col hidden="1" width="13" customWidth="1" min="14133" max="14133"/>
    <col hidden="1" width="13" customWidth="1" min="14134" max="14134"/>
    <col hidden="1" width="13" customWidth="1" min="14135" max="14135"/>
    <col hidden="1" width="13" customWidth="1" min="14136" max="14136"/>
    <col hidden="1" width="13" customWidth="1" min="14137" max="14137"/>
    <col hidden="1" width="13" customWidth="1" min="14138" max="14138"/>
    <col hidden="1" width="13" customWidth="1" min="14139" max="14139"/>
    <col hidden="1" width="13" customWidth="1" min="14140" max="14140"/>
    <col hidden="1" width="13" customWidth="1" min="14141" max="14141"/>
    <col hidden="1" width="13" customWidth="1" min="14142" max="14142"/>
    <col hidden="1" width="13" customWidth="1" min="14143" max="14143"/>
    <col hidden="1" width="13" customWidth="1" min="14144" max="14144"/>
    <col hidden="1" width="13" customWidth="1" min="14145" max="14145"/>
    <col hidden="1" width="13" customWidth="1" min="14146" max="14146"/>
    <col hidden="1" width="13" customWidth="1" min="14147" max="14147"/>
    <col hidden="1" width="13" customWidth="1" min="14148" max="14148"/>
    <col hidden="1" width="13" customWidth="1" min="14149" max="14149"/>
    <col hidden="1" width="13" customWidth="1" min="14150" max="14150"/>
    <col hidden="1" width="13" customWidth="1" min="14151" max="14151"/>
    <col hidden="1" width="13" customWidth="1" min="14152" max="14152"/>
    <col hidden="1" width="13" customWidth="1" min="14153" max="14153"/>
    <col hidden="1" width="13" customWidth="1" min="14154" max="14154"/>
    <col hidden="1" width="13" customWidth="1" min="14155" max="14155"/>
    <col hidden="1" width="13" customWidth="1" min="14156" max="14156"/>
    <col hidden="1" width="13" customWidth="1" min="14157" max="14157"/>
    <col hidden="1" width="13" customWidth="1" min="14158" max="14158"/>
    <col hidden="1" width="13" customWidth="1" min="14159" max="14159"/>
    <col hidden="1" width="13" customWidth="1" min="14160" max="14160"/>
    <col hidden="1" width="13" customWidth="1" min="14161" max="14161"/>
    <col hidden="1" width="13" customWidth="1" min="14162" max="14162"/>
    <col hidden="1" width="13" customWidth="1" min="14163" max="14163"/>
    <col hidden="1" width="13" customWidth="1" min="14164" max="14164"/>
    <col hidden="1" width="13" customWidth="1" min="14165" max="14165"/>
    <col hidden="1" width="13" customWidth="1" min="14166" max="14166"/>
    <col hidden="1" width="13" customWidth="1" min="14167" max="14167"/>
    <col hidden="1" width="13" customWidth="1" min="14168" max="14168"/>
    <col hidden="1" width="13" customWidth="1" min="14169" max="14169"/>
    <col hidden="1" width="13" customWidth="1" min="14170" max="14170"/>
    <col hidden="1" width="13" customWidth="1" min="14171" max="14171"/>
    <col hidden="1" width="13" customWidth="1" min="14172" max="14172"/>
    <col hidden="1" width="13" customWidth="1" min="14173" max="14173"/>
    <col hidden="1" width="13" customWidth="1" min="14174" max="14174"/>
    <col hidden="1" width="13" customWidth="1" min="14175" max="14175"/>
    <col hidden="1" width="13" customWidth="1" min="14176" max="14176"/>
    <col hidden="1" width="13" customWidth="1" min="14177" max="14177"/>
    <col hidden="1" width="13" customWidth="1" min="14178" max="14178"/>
    <col hidden="1" width="13" customWidth="1" min="14179" max="14179"/>
    <col hidden="1" width="13" customWidth="1" min="14180" max="14180"/>
    <col hidden="1" width="13" customWidth="1" min="14181" max="14181"/>
    <col hidden="1" width="13" customWidth="1" min="14182" max="14182"/>
    <col hidden="1" width="13" customWidth="1" min="14183" max="14183"/>
    <col hidden="1" width="13" customWidth="1" min="14184" max="14184"/>
    <col hidden="1" width="13" customWidth="1" min="14185" max="14185"/>
    <col hidden="1" width="13" customWidth="1" min="14186" max="14186"/>
    <col hidden="1" width="13" customWidth="1" min="14187" max="14187"/>
    <col hidden="1" width="13" customWidth="1" min="14188" max="14188"/>
    <col hidden="1" width="13" customWidth="1" min="14189" max="14189"/>
    <col hidden="1" width="13" customWidth="1" min="14190" max="14190"/>
    <col hidden="1" width="13" customWidth="1" min="14191" max="14191"/>
    <col hidden="1" width="13" customWidth="1" min="14192" max="14192"/>
    <col hidden="1" width="13" customWidth="1" min="14193" max="14193"/>
    <col hidden="1" width="13" customWidth="1" min="14194" max="14194"/>
    <col hidden="1" width="13" customWidth="1" min="14195" max="14195"/>
    <col hidden="1" width="13" customWidth="1" min="14196" max="14196"/>
    <col hidden="1" width="13" customWidth="1" min="14197" max="14197"/>
    <col hidden="1" width="13" customWidth="1" min="14198" max="14198"/>
    <col hidden="1" width="13" customWidth="1" min="14199" max="14199"/>
    <col hidden="1" width="13" customWidth="1" min="14200" max="14200"/>
    <col hidden="1" width="13" customWidth="1" min="14201" max="14201"/>
    <col hidden="1" width="13" customWidth="1" min="14202" max="14202"/>
    <col hidden="1" width="13" customWidth="1" min="14203" max="14203"/>
    <col hidden="1" width="13" customWidth="1" min="14204" max="14204"/>
    <col hidden="1" width="13" customWidth="1" min="14205" max="14205"/>
    <col hidden="1" width="13" customWidth="1" min="14206" max="14206"/>
    <col hidden="1" width="13" customWidth="1" min="14207" max="14207"/>
    <col hidden="1" width="13" customWidth="1" min="14208" max="14208"/>
    <col hidden="1" width="13" customWidth="1" min="14209" max="14209"/>
    <col hidden="1" width="13" customWidth="1" min="14210" max="14210"/>
    <col hidden="1" width="13" customWidth="1" min="14211" max="14211"/>
    <col hidden="1" width="13" customWidth="1" min="14212" max="14212"/>
    <col hidden="1" width="13" customWidth="1" min="14213" max="14213"/>
    <col hidden="1" width="13" customWidth="1" min="14214" max="14214"/>
    <col hidden="1" width="13" customWidth="1" min="14215" max="14215"/>
    <col hidden="1" width="13" customWidth="1" min="14216" max="14216"/>
    <col hidden="1" width="13" customWidth="1" min="14217" max="14217"/>
    <col hidden="1" width="13" customWidth="1" min="14218" max="14218"/>
    <col hidden="1" width="13" customWidth="1" min="14219" max="14219"/>
    <col hidden="1" width="13" customWidth="1" min="14220" max="14220"/>
    <col hidden="1" width="13" customWidth="1" min="14221" max="14221"/>
    <col hidden="1" width="13" customWidth="1" min="14222" max="14222"/>
    <col hidden="1" width="13" customWidth="1" min="14223" max="14223"/>
    <col hidden="1" width="13" customWidth="1" min="14224" max="14224"/>
    <col hidden="1" width="13" customWidth="1" min="14225" max="14225"/>
    <col hidden="1" width="13" customWidth="1" min="14226" max="14226"/>
    <col hidden="1" width="13" customWidth="1" min="14227" max="14227"/>
    <col hidden="1" width="13" customWidth="1" min="14228" max="14228"/>
    <col hidden="1" width="13" customWidth="1" min="14229" max="14229"/>
    <col hidden="1" width="13" customWidth="1" min="14230" max="14230"/>
    <col hidden="1" width="13" customWidth="1" min="14231" max="14231"/>
    <col hidden="1" width="13" customWidth="1" min="14232" max="14232"/>
    <col hidden="1" width="13" customWidth="1" min="14233" max="14233"/>
    <col hidden="1" width="13" customWidth="1" min="14234" max="14234"/>
    <col hidden="1" width="13" customWidth="1" min="14235" max="14235"/>
    <col hidden="1" width="13" customWidth="1" min="14236" max="14236"/>
    <col hidden="1" width="13" customWidth="1" min="14237" max="14237"/>
    <col hidden="1" width="13" customWidth="1" min="14238" max="14238"/>
    <col hidden="1" width="13" customWidth="1" min="14239" max="14239"/>
    <col hidden="1" width="13" customWidth="1" min="14240" max="14240"/>
    <col hidden="1" width="13" customWidth="1" min="14241" max="14241"/>
    <col hidden="1" width="13" customWidth="1" min="14242" max="14242"/>
    <col hidden="1" width="13" customWidth="1" min="14243" max="14243"/>
    <col hidden="1" width="13" customWidth="1" min="14244" max="14244"/>
    <col hidden="1" width="13" customWidth="1" min="14245" max="14245"/>
    <col hidden="1" width="13" customWidth="1" min="14246" max="14246"/>
    <col hidden="1" width="13" customWidth="1" min="14247" max="14247"/>
    <col hidden="1" width="13" customWidth="1" min="14248" max="14248"/>
    <col hidden="1" width="13" customWidth="1" min="14249" max="14249"/>
    <col hidden="1" width="13" customWidth="1" min="14250" max="14250"/>
    <col hidden="1" width="13" customWidth="1" min="14251" max="14251"/>
    <col hidden="1" width="13" customWidth="1" min="14252" max="14252"/>
    <col hidden="1" width="13" customWidth="1" min="14253" max="14253"/>
    <col hidden="1" width="13" customWidth="1" min="14254" max="14254"/>
    <col hidden="1" width="13" customWidth="1" min="14255" max="14255"/>
    <col hidden="1" width="13" customWidth="1" min="14256" max="14256"/>
    <col hidden="1" width="13" customWidth="1" min="14257" max="14257"/>
    <col hidden="1" width="13" customWidth="1" min="14258" max="14258"/>
    <col hidden="1" width="13" customWidth="1" min="14259" max="14259"/>
    <col hidden="1" width="13" customWidth="1" min="14260" max="14260"/>
    <col hidden="1" width="13" customWidth="1" min="14261" max="14261"/>
    <col hidden="1" width="13" customWidth="1" min="14262" max="14262"/>
    <col hidden="1" width="13" customWidth="1" min="14263" max="14263"/>
    <col hidden="1" width="13" customWidth="1" min="14264" max="14264"/>
    <col hidden="1" width="13" customWidth="1" min="14265" max="14265"/>
    <col hidden="1" width="13" customWidth="1" min="14266" max="14266"/>
    <col hidden="1" width="13" customWidth="1" min="14267" max="14267"/>
    <col hidden="1" width="13" customWidth="1" min="14268" max="14268"/>
    <col hidden="1" width="13" customWidth="1" min="14269" max="14269"/>
    <col hidden="1" width="13" customWidth="1" min="14270" max="14270"/>
    <col hidden="1" width="13" customWidth="1" min="14271" max="14271"/>
    <col hidden="1" width="13" customWidth="1" min="14272" max="14272"/>
    <col hidden="1" width="13" customWidth="1" min="14273" max="14273"/>
    <col hidden="1" width="13" customWidth="1" min="14274" max="14274"/>
    <col hidden="1" width="13" customWidth="1" min="14275" max="14275"/>
    <col hidden="1" width="13" customWidth="1" min="14276" max="14276"/>
    <col hidden="1" width="13" customWidth="1" min="14277" max="14277"/>
    <col hidden="1" width="13" customWidth="1" min="14278" max="14278"/>
    <col hidden="1" width="13" customWidth="1" min="14279" max="14279"/>
    <col hidden="1" width="13" customWidth="1" min="14280" max="14280"/>
    <col hidden="1" width="13" customWidth="1" min="14281" max="14281"/>
    <col hidden="1" width="13" customWidth="1" min="14282" max="14282"/>
    <col hidden="1" width="13" customWidth="1" min="14283" max="14283"/>
    <col hidden="1" width="13" customWidth="1" min="14284" max="14284"/>
    <col hidden="1" width="13" customWidth="1" min="14285" max="14285"/>
    <col hidden="1" width="13" customWidth="1" min="14286" max="14286"/>
    <col hidden="1" width="13" customWidth="1" min="14287" max="14287"/>
    <col hidden="1" width="13" customWidth="1" min="14288" max="14288"/>
    <col hidden="1" width="13" customWidth="1" min="14289" max="14289"/>
    <col hidden="1" width="13" customWidth="1" min="14290" max="14290"/>
    <col hidden="1" width="13" customWidth="1" min="14291" max="14291"/>
    <col hidden="1" width="13" customWidth="1" min="14292" max="14292"/>
    <col hidden="1" width="13" customWidth="1" min="14293" max="14293"/>
    <col hidden="1" width="13" customWidth="1" min="14294" max="14294"/>
    <col hidden="1" width="13" customWidth="1" min="14295" max="14295"/>
    <col hidden="1" width="13" customWidth="1" min="14296" max="14296"/>
    <col hidden="1" width="13" customWidth="1" min="14297" max="14297"/>
    <col hidden="1" width="13" customWidth="1" min="14298" max="14298"/>
    <col hidden="1" width="13" customWidth="1" min="14299" max="14299"/>
    <col hidden="1" width="13" customWidth="1" min="14300" max="14300"/>
    <col hidden="1" width="13" customWidth="1" min="14301" max="14301"/>
    <col hidden="1" width="13" customWidth="1" min="14302" max="14302"/>
    <col hidden="1" width="13" customWidth="1" min="14303" max="14303"/>
    <col hidden="1" width="13" customWidth="1" min="14304" max="14304"/>
    <col hidden="1" width="13" customWidth="1" min="14305" max="14305"/>
    <col hidden="1" width="13" customWidth="1" min="14306" max="14306"/>
    <col hidden="1" width="13" customWidth="1" min="14307" max="14307"/>
    <col hidden="1" width="13" customWidth="1" min="14308" max="14308"/>
    <col hidden="1" width="13" customWidth="1" min="14309" max="14309"/>
    <col hidden="1" width="13" customWidth="1" min="14310" max="14310"/>
    <col hidden="1" width="13" customWidth="1" min="14311" max="14311"/>
    <col hidden="1" width="13" customWidth="1" min="14312" max="14312"/>
    <col hidden="1" width="13" customWidth="1" min="14313" max="14313"/>
    <col hidden="1" width="13" customWidth="1" min="14314" max="14314"/>
    <col hidden="1" width="13" customWidth="1" min="14315" max="14315"/>
    <col hidden="1" width="13" customWidth="1" min="14316" max="14316"/>
    <col hidden="1" width="13" customWidth="1" min="14317" max="14317"/>
    <col hidden="1" width="13" customWidth="1" min="14318" max="14318"/>
    <col hidden="1" width="13" customWidth="1" min="14319" max="14319"/>
    <col hidden="1" width="13" customWidth="1" min="14320" max="14320"/>
    <col hidden="1" width="13" customWidth="1" min="14321" max="14321"/>
    <col hidden="1" width="13" customWidth="1" min="14322" max="14322"/>
    <col hidden="1" width="13" customWidth="1" min="14323" max="14323"/>
    <col hidden="1" width="13" customWidth="1" min="14324" max="14324"/>
    <col hidden="1" width="13" customWidth="1" min="14325" max="14325"/>
    <col hidden="1" width="13" customWidth="1" min="14326" max="14326"/>
    <col hidden="1" width="13" customWidth="1" min="14327" max="14327"/>
    <col hidden="1" width="13" customWidth="1" min="14328" max="14328"/>
    <col hidden="1" width="13" customWidth="1" min="14329" max="14329"/>
    <col hidden="1" width="13" customWidth="1" min="14330" max="14330"/>
    <col hidden="1" width="13" customWidth="1" min="14331" max="14331"/>
    <col hidden="1" width="13" customWidth="1" min="14332" max="14332"/>
    <col hidden="1" width="13" customWidth="1" min="14333" max="14333"/>
    <col hidden="1" width="13" customWidth="1" min="14334" max="14334"/>
    <col hidden="1" width="13" customWidth="1" min="14335" max="14335"/>
    <col hidden="1" width="13" customWidth="1" min="14336" max="14336"/>
    <col hidden="1" width="13" customWidth="1" min="14337" max="14337"/>
    <col hidden="1" width="13" customWidth="1" min="14338" max="14338"/>
    <col hidden="1" width="13" customWidth="1" min="14339" max="14339"/>
    <col hidden="1" width="13" customWidth="1" min="14340" max="14340"/>
    <col hidden="1" width="13" customWidth="1" min="14341" max="14341"/>
    <col hidden="1" width="13" customWidth="1" min="14342" max="14342"/>
    <col hidden="1" width="13" customWidth="1" min="14343" max="14343"/>
    <col hidden="1" width="13" customWidth="1" min="14344" max="14344"/>
    <col hidden="1" width="13" customWidth="1" min="14345" max="14345"/>
    <col hidden="1" width="13" customWidth="1" min="14346" max="14346"/>
    <col hidden="1" width="13" customWidth="1" min="14347" max="14347"/>
    <col hidden="1" width="13" customWidth="1" min="14348" max="14348"/>
    <col hidden="1" width="13" customWidth="1" min="14349" max="14349"/>
    <col hidden="1" width="13" customWidth="1" min="14350" max="14350"/>
    <col hidden="1" width="13" customWidth="1" min="14351" max="14351"/>
    <col hidden="1" width="13" customWidth="1" min="14352" max="14352"/>
    <col hidden="1" width="13" customWidth="1" min="14353" max="14353"/>
    <col hidden="1" width="13" customWidth="1" min="14354" max="14354"/>
    <col hidden="1" width="13" customWidth="1" min="14355" max="14355"/>
    <col hidden="1" width="13" customWidth="1" min="14356" max="14356"/>
    <col hidden="1" width="13" customWidth="1" min="14357" max="14357"/>
    <col hidden="1" width="13" customWidth="1" min="14358" max="14358"/>
    <col hidden="1" width="13" customWidth="1" min="14359" max="14359"/>
    <col hidden="1" width="13" customWidth="1" min="14360" max="14360"/>
    <col hidden="1" width="13" customWidth="1" min="14361" max="14361"/>
    <col hidden="1" width="13" customWidth="1" min="14362" max="14362"/>
    <col hidden="1" width="13" customWidth="1" min="14363" max="14363"/>
    <col hidden="1" width="13" customWidth="1" min="14364" max="14364"/>
    <col hidden="1" width="13" customWidth="1" min="14365" max="14365"/>
    <col hidden="1" width="13" customWidth="1" min="14366" max="14366"/>
    <col hidden="1" width="13" customWidth="1" min="14367" max="14367"/>
    <col hidden="1" width="13" customWidth="1" min="14368" max="14368"/>
    <col hidden="1" width="13" customWidth="1" min="14369" max="14369"/>
    <col hidden="1" width="13" customWidth="1" min="14370" max="14370"/>
    <col hidden="1" width="13" customWidth="1" min="14371" max="14371"/>
    <col hidden="1" width="13" customWidth="1" min="14372" max="14372"/>
    <col hidden="1" width="13" customWidth="1" min="14373" max="14373"/>
    <col hidden="1" width="13" customWidth="1" min="14374" max="14374"/>
    <col hidden="1" width="13" customWidth="1" min="14375" max="14375"/>
    <col hidden="1" width="13" customWidth="1" min="14376" max="14376"/>
    <col hidden="1" width="13" customWidth="1" min="14377" max="14377"/>
    <col hidden="1" width="13" customWidth="1" min="14378" max="14378"/>
    <col hidden="1" width="13" customWidth="1" min="14379" max="14379"/>
    <col hidden="1" width="13" customWidth="1" min="14380" max="14380"/>
    <col hidden="1" width="13" customWidth="1" min="14381" max="14381"/>
    <col hidden="1" width="13" customWidth="1" min="14382" max="14382"/>
    <col hidden="1" width="13" customWidth="1" min="14383" max="14383"/>
    <col hidden="1" width="13" customWidth="1" min="14384" max="14384"/>
    <col hidden="1" width="13" customWidth="1" min="14385" max="14385"/>
    <col hidden="1" width="13" customWidth="1" min="14386" max="14386"/>
    <col hidden="1" width="13" customWidth="1" min="14387" max="14387"/>
    <col hidden="1" width="13" customWidth="1" min="14388" max="14388"/>
    <col hidden="1" width="13" customWidth="1" min="14389" max="14389"/>
    <col hidden="1" width="13" customWidth="1" min="14390" max="14390"/>
    <col hidden="1" width="13" customWidth="1" min="14391" max="14391"/>
    <col hidden="1" width="13" customWidth="1" min="14392" max="14392"/>
    <col hidden="1" width="13" customWidth="1" min="14393" max="14393"/>
    <col hidden="1" width="13" customWidth="1" min="14394" max="14394"/>
    <col hidden="1" width="13" customWidth="1" min="14395" max="14395"/>
    <col hidden="1" width="13" customWidth="1" min="14396" max="14396"/>
    <col hidden="1" width="13" customWidth="1" min="14397" max="14397"/>
    <col hidden="1" width="13" customWidth="1" min="14398" max="14398"/>
    <col hidden="1" width="13" customWidth="1" min="14399" max="14399"/>
    <col hidden="1" width="13" customWidth="1" min="14400" max="14400"/>
    <col hidden="1" width="13" customWidth="1" min="14401" max="14401"/>
    <col hidden="1" width="13" customWidth="1" min="14402" max="14402"/>
    <col hidden="1" width="13" customWidth="1" min="14403" max="14403"/>
    <col hidden="1" width="13" customWidth="1" min="14404" max="14404"/>
    <col hidden="1" width="13" customWidth="1" min="14405" max="14405"/>
    <col hidden="1" width="13" customWidth="1" min="14406" max="14406"/>
    <col hidden="1" width="13" customWidth="1" min="14407" max="14407"/>
    <col hidden="1" width="13" customWidth="1" min="14408" max="14408"/>
    <col hidden="1" width="13" customWidth="1" min="14409" max="14409"/>
    <col hidden="1" width="13" customWidth="1" min="14410" max="14410"/>
    <col hidden="1" width="13" customWidth="1" min="14411" max="14411"/>
    <col hidden="1" width="13" customWidth="1" min="14412" max="14412"/>
    <col hidden="1" width="13" customWidth="1" min="14413" max="14413"/>
    <col hidden="1" width="13" customWidth="1" min="14414" max="14414"/>
    <col hidden="1" width="13" customWidth="1" min="14415" max="14415"/>
    <col hidden="1" width="13" customWidth="1" min="14416" max="14416"/>
    <col hidden="1" width="13" customWidth="1" min="14417" max="14417"/>
    <col hidden="1" width="13" customWidth="1" min="14418" max="14418"/>
    <col hidden="1" width="13" customWidth="1" min="14419" max="14419"/>
    <col hidden="1" width="13" customWidth="1" min="14420" max="14420"/>
    <col hidden="1" width="13" customWidth="1" min="14421" max="14421"/>
    <col hidden="1" width="13" customWidth="1" min="14422" max="14422"/>
    <col hidden="1" width="13" customWidth="1" min="14423" max="14423"/>
    <col hidden="1" width="13" customWidth="1" min="14424" max="14424"/>
    <col hidden="1" width="13" customWidth="1" min="14425" max="14425"/>
    <col hidden="1" width="13" customWidth="1" min="14426" max="14426"/>
    <col hidden="1" width="13" customWidth="1" min="14427" max="14427"/>
    <col hidden="1" width="13" customWidth="1" min="14428" max="14428"/>
    <col hidden="1" width="13" customWidth="1" min="14429" max="14429"/>
    <col hidden="1" width="13" customWidth="1" min="14430" max="14430"/>
    <col hidden="1" width="13" customWidth="1" min="14431" max="14431"/>
    <col hidden="1" width="13" customWidth="1" min="14432" max="14432"/>
    <col hidden="1" width="13" customWidth="1" min="14433" max="14433"/>
    <col hidden="1" width="13" customWidth="1" min="14434" max="14434"/>
    <col hidden="1" width="13" customWidth="1" min="14435" max="14435"/>
    <col hidden="1" width="13" customWidth="1" min="14436" max="14436"/>
    <col hidden="1" width="13" customWidth="1" min="14437" max="14437"/>
    <col hidden="1" width="13" customWidth="1" min="14438" max="14438"/>
    <col hidden="1" width="13" customWidth="1" min="14439" max="14439"/>
    <col hidden="1" width="13" customWidth="1" min="14440" max="14440"/>
    <col hidden="1" width="13" customWidth="1" min="14441" max="14441"/>
    <col hidden="1" width="13" customWidth="1" min="14442" max="14442"/>
    <col hidden="1" width="13" customWidth="1" min="14443" max="14443"/>
    <col hidden="1" width="13" customWidth="1" min="14444" max="14444"/>
    <col hidden="1" width="13" customWidth="1" min="14445" max="14445"/>
    <col hidden="1" width="13" customWidth="1" min="14446" max="14446"/>
    <col hidden="1" width="13" customWidth="1" min="14447" max="14447"/>
    <col hidden="1" width="13" customWidth="1" min="14448" max="14448"/>
    <col hidden="1" width="13" customWidth="1" min="14449" max="14449"/>
    <col hidden="1" width="13" customWidth="1" min="14450" max="14450"/>
    <col hidden="1" width="13" customWidth="1" min="14451" max="14451"/>
    <col hidden="1" width="13" customWidth="1" min="14452" max="14452"/>
    <col hidden="1" width="13" customWidth="1" min="14453" max="14453"/>
    <col hidden="1" width="13" customWidth="1" min="14454" max="14454"/>
    <col hidden="1" width="13" customWidth="1" min="14455" max="14455"/>
    <col hidden="1" width="13" customWidth="1" min="14456" max="14456"/>
    <col hidden="1" width="13" customWidth="1" min="14457" max="14457"/>
    <col hidden="1" width="13" customWidth="1" min="14458" max="14458"/>
    <col hidden="1" width="13" customWidth="1" min="14459" max="14459"/>
    <col hidden="1" width="13" customWidth="1" min="14460" max="14460"/>
    <col hidden="1" width="13" customWidth="1" min="14461" max="14461"/>
    <col hidden="1" width="13" customWidth="1" min="14462" max="14462"/>
    <col hidden="1" width="13" customWidth="1" min="14463" max="14463"/>
    <col hidden="1" width="13" customWidth="1" min="14464" max="14464"/>
    <col hidden="1" width="13" customWidth="1" min="14465" max="14465"/>
    <col hidden="1" width="13" customWidth="1" min="14466" max="14466"/>
    <col hidden="1" width="13" customWidth="1" min="14467" max="14467"/>
    <col hidden="1" width="13" customWidth="1" min="14468" max="14468"/>
    <col hidden="1" width="13" customWidth="1" min="14469" max="14469"/>
    <col hidden="1" width="13" customWidth="1" min="14470" max="14470"/>
    <col hidden="1" width="13" customWidth="1" min="14471" max="14471"/>
    <col hidden="1" width="13" customWidth="1" min="14472" max="14472"/>
    <col hidden="1" width="13" customWidth="1" min="14473" max="14473"/>
    <col hidden="1" width="13" customWidth="1" min="14474" max="14474"/>
    <col hidden="1" width="13" customWidth="1" min="14475" max="14475"/>
    <col hidden="1" width="13" customWidth="1" min="14476" max="14476"/>
    <col hidden="1" width="13" customWidth="1" min="14477" max="14477"/>
    <col hidden="1" width="13" customWidth="1" min="14478" max="14478"/>
    <col hidden="1" width="13" customWidth="1" min="14479" max="14479"/>
    <col hidden="1" width="13" customWidth="1" min="14480" max="14480"/>
    <col hidden="1" width="13" customWidth="1" min="14481" max="14481"/>
    <col hidden="1" width="13" customWidth="1" min="14482" max="14482"/>
    <col hidden="1" width="13" customWidth="1" min="14483" max="14483"/>
    <col hidden="1" width="13" customWidth="1" min="14484" max="14484"/>
    <col hidden="1" width="13" customWidth="1" min="14485" max="14485"/>
    <col hidden="1" width="13" customWidth="1" min="14486" max="14486"/>
    <col hidden="1" width="13" customWidth="1" min="14487" max="14487"/>
    <col hidden="1" width="13" customWidth="1" min="14488" max="14488"/>
    <col hidden="1" width="13" customWidth="1" min="14489" max="14489"/>
    <col hidden="1" width="13" customWidth="1" min="14490" max="14490"/>
    <col hidden="1" width="13" customWidth="1" min="14491" max="14491"/>
    <col hidden="1" width="13" customWidth="1" min="14492" max="14492"/>
    <col hidden="1" width="13" customWidth="1" min="14493" max="14493"/>
    <col hidden="1" width="13" customWidth="1" min="14494" max="14494"/>
    <col hidden="1" width="13" customWidth="1" min="14495" max="14495"/>
    <col hidden="1" width="13" customWidth="1" min="14496" max="14496"/>
    <col hidden="1" width="13" customWidth="1" min="14497" max="14497"/>
    <col hidden="1" width="13" customWidth="1" min="14498" max="14498"/>
    <col hidden="1" width="13" customWidth="1" min="14499" max="14499"/>
    <col hidden="1" width="13" customWidth="1" min="14500" max="14500"/>
    <col hidden="1" width="13" customWidth="1" min="14501" max="14501"/>
    <col hidden="1" width="13" customWidth="1" min="14502" max="14502"/>
    <col hidden="1" width="13" customWidth="1" min="14503" max="14503"/>
    <col hidden="1" width="13" customWidth="1" min="14504" max="14504"/>
    <col hidden="1" width="13" customWidth="1" min="14505" max="14505"/>
    <col hidden="1" width="13" customWidth="1" min="14506" max="14506"/>
    <col hidden="1" width="13" customWidth="1" min="14507" max="14507"/>
    <col hidden="1" width="13" customWidth="1" min="14508" max="14508"/>
    <col hidden="1" width="13" customWidth="1" min="14509" max="14509"/>
    <col hidden="1" width="13" customWidth="1" min="14510" max="14510"/>
    <col hidden="1" width="13" customWidth="1" min="14511" max="14511"/>
    <col hidden="1" width="13" customWidth="1" min="14512" max="14512"/>
    <col hidden="1" width="13" customWidth="1" min="14513" max="14513"/>
    <col hidden="1" width="13" customWidth="1" min="14514" max="14514"/>
    <col hidden="1" width="13" customWidth="1" min="14515" max="14515"/>
    <col hidden="1" width="13" customWidth="1" min="14516" max="14516"/>
    <col hidden="1" width="13" customWidth="1" min="14517" max="14517"/>
    <col hidden="1" width="13" customWidth="1" min="14518" max="14518"/>
    <col hidden="1" width="13" customWidth="1" min="14519" max="14519"/>
    <col hidden="1" width="13" customWidth="1" min="14520" max="14520"/>
    <col hidden="1" width="13" customWidth="1" min="14521" max="14521"/>
    <col hidden="1" width="13" customWidth="1" min="14522" max="14522"/>
    <col hidden="1" width="13" customWidth="1" min="14523" max="14523"/>
    <col hidden="1" width="13" customWidth="1" min="14524" max="14524"/>
    <col hidden="1" width="13" customWidth="1" min="14525" max="14525"/>
    <col hidden="1" width="13" customWidth="1" min="14526" max="14526"/>
    <col hidden="1" width="13" customWidth="1" min="14527" max="14527"/>
    <col hidden="1" width="13" customWidth="1" min="14528" max="14528"/>
    <col hidden="1" width="13" customWidth="1" min="14529" max="14529"/>
    <col hidden="1" width="13" customWidth="1" min="14530" max="14530"/>
    <col hidden="1" width="13" customWidth="1" min="14531" max="14531"/>
    <col hidden="1" width="13" customWidth="1" min="14532" max="14532"/>
    <col hidden="1" width="13" customWidth="1" min="14533" max="14533"/>
    <col hidden="1" width="13" customWidth="1" min="14534" max="14534"/>
    <col hidden="1" width="13" customWidth="1" min="14535" max="14535"/>
    <col hidden="1" width="13" customWidth="1" min="14536" max="14536"/>
    <col hidden="1" width="13" customWidth="1" min="14537" max="14537"/>
    <col hidden="1" width="13" customWidth="1" min="14538" max="14538"/>
    <col hidden="1" width="13" customWidth="1" min="14539" max="14539"/>
    <col hidden="1" width="13" customWidth="1" min="14540" max="14540"/>
    <col hidden="1" width="13" customWidth="1" min="14541" max="14541"/>
    <col hidden="1" width="13" customWidth="1" min="14542" max="14542"/>
    <col hidden="1" width="13" customWidth="1" min="14543" max="14543"/>
    <col hidden="1" width="13" customWidth="1" min="14544" max="14544"/>
    <col hidden="1" width="13" customWidth="1" min="14545" max="14545"/>
    <col hidden="1" width="13" customWidth="1" min="14546" max="14546"/>
    <col hidden="1" width="13" customWidth="1" min="14547" max="14547"/>
    <col hidden="1" width="13" customWidth="1" min="14548" max="14548"/>
    <col hidden="1" width="13" customWidth="1" min="14549" max="14549"/>
    <col hidden="1" width="13" customWidth="1" min="14550" max="14550"/>
    <col hidden="1" width="13" customWidth="1" min="14551" max="14551"/>
    <col hidden="1" width="13" customWidth="1" min="14552" max="14552"/>
    <col hidden="1" width="13" customWidth="1" min="14553" max="14553"/>
    <col hidden="1" width="13" customWidth="1" min="14554" max="14554"/>
    <col hidden="1" width="13" customWidth="1" min="14555" max="14555"/>
    <col hidden="1" width="13" customWidth="1" min="14556" max="14556"/>
    <col hidden="1" width="13" customWidth="1" min="14557" max="14557"/>
    <col hidden="1" width="13" customWidth="1" min="14558" max="14558"/>
    <col hidden="1" width="13" customWidth="1" min="14559" max="14559"/>
    <col hidden="1" width="13" customWidth="1" min="14560" max="14560"/>
    <col hidden="1" width="13" customWidth="1" min="14561" max="14561"/>
    <col hidden="1" width="13" customWidth="1" min="14562" max="14562"/>
    <col hidden="1" width="13" customWidth="1" min="14563" max="14563"/>
    <col hidden="1" width="13" customWidth="1" min="14564" max="14564"/>
    <col hidden="1" width="13" customWidth="1" min="14565" max="14565"/>
    <col hidden="1" width="13" customWidth="1" min="14566" max="14566"/>
    <col hidden="1" width="13" customWidth="1" min="14567" max="14567"/>
    <col hidden="1" width="13" customWidth="1" min="14568" max="14568"/>
    <col hidden="1" width="13" customWidth="1" min="14569" max="14569"/>
    <col hidden="1" width="13" customWidth="1" min="14570" max="14570"/>
    <col hidden="1" width="13" customWidth="1" min="14571" max="14571"/>
    <col hidden="1" width="13" customWidth="1" min="14572" max="14572"/>
    <col hidden="1" width="13" customWidth="1" min="14573" max="14573"/>
    <col hidden="1" width="13" customWidth="1" min="14574" max="14574"/>
    <col hidden="1" width="13" customWidth="1" min="14575" max="14575"/>
    <col hidden="1" width="13" customWidth="1" min="14576" max="14576"/>
    <col hidden="1" width="13" customWidth="1" min="14577" max="14577"/>
    <col hidden="1" width="13" customWidth="1" min="14578" max="14578"/>
    <col hidden="1" width="13" customWidth="1" min="14579" max="14579"/>
    <col hidden="1" width="13" customWidth="1" min="14580" max="14580"/>
    <col hidden="1" width="13" customWidth="1" min="14581" max="14581"/>
    <col hidden="1" width="13" customWidth="1" min="14582" max="14582"/>
    <col hidden="1" width="13" customWidth="1" min="14583" max="14583"/>
    <col hidden="1" width="13" customWidth="1" min="14584" max="14584"/>
    <col hidden="1" width="13" customWidth="1" min="14585" max="14585"/>
    <col hidden="1" width="13" customWidth="1" min="14586" max="14586"/>
    <col hidden="1" width="13" customWidth="1" min="14587" max="14587"/>
    <col hidden="1" width="13" customWidth="1" min="14588" max="14588"/>
    <col hidden="1" width="13" customWidth="1" min="14589" max="14589"/>
    <col hidden="1" width="13" customWidth="1" min="14590" max="14590"/>
    <col hidden="1" width="13" customWidth="1" min="14591" max="14591"/>
    <col hidden="1" width="13" customWidth="1" min="14592" max="14592"/>
    <col hidden="1" width="13" customWidth="1" min="14593" max="14593"/>
    <col hidden="1" width="13" customWidth="1" min="14594" max="14594"/>
    <col hidden="1" width="13" customWidth="1" min="14595" max="14595"/>
    <col hidden="1" width="13" customWidth="1" min="14596" max="14596"/>
    <col hidden="1" width="13" customWidth="1" min="14597" max="14597"/>
    <col hidden="1" width="13" customWidth="1" min="14598" max="14598"/>
    <col hidden="1" width="13" customWidth="1" min="14599" max="14599"/>
    <col hidden="1" width="13" customWidth="1" min="14600" max="14600"/>
    <col hidden="1" width="13" customWidth="1" min="14601" max="14601"/>
    <col hidden="1" width="13" customWidth="1" min="14602" max="14602"/>
    <col hidden="1" width="13" customWidth="1" min="14603" max="14603"/>
    <col hidden="1" width="13" customWidth="1" min="14604" max="14604"/>
    <col hidden="1" width="13" customWidth="1" min="14605" max="14605"/>
    <col hidden="1" width="13" customWidth="1" min="14606" max="14606"/>
    <col hidden="1" width="13" customWidth="1" min="14607" max="14607"/>
    <col hidden="1" width="13" customWidth="1" min="14608" max="14608"/>
    <col hidden="1" width="13" customWidth="1" min="14609" max="14609"/>
    <col hidden="1" width="13" customWidth="1" min="14610" max="14610"/>
    <col hidden="1" width="13" customWidth="1" min="14611" max="14611"/>
    <col hidden="1" width="13" customWidth="1" min="14612" max="14612"/>
    <col hidden="1" width="13" customWidth="1" min="14613" max="14613"/>
    <col hidden="1" width="13" customWidth="1" min="14614" max="14614"/>
    <col hidden="1" width="13" customWidth="1" min="14615" max="14615"/>
    <col hidden="1" width="13" customWidth="1" min="14616" max="14616"/>
    <col hidden="1" width="13" customWidth="1" min="14617" max="14617"/>
    <col hidden="1" width="13" customWidth="1" min="14618" max="14618"/>
    <col hidden="1" width="13" customWidth="1" min="14619" max="14619"/>
    <col hidden="1" width="13" customWidth="1" min="14620" max="14620"/>
    <col hidden="1" width="13" customWidth="1" min="14621" max="14621"/>
    <col hidden="1" width="13" customWidth="1" min="14622" max="14622"/>
    <col hidden="1" width="13" customWidth="1" min="14623" max="14623"/>
    <col hidden="1" width="13" customWidth="1" min="14624" max="14624"/>
    <col hidden="1" width="13" customWidth="1" min="14625" max="14625"/>
    <col hidden="1" width="13" customWidth="1" min="14626" max="14626"/>
    <col hidden="1" width="13" customWidth="1" min="14627" max="14627"/>
    <col hidden="1" width="13" customWidth="1" min="14628" max="14628"/>
    <col hidden="1" width="13" customWidth="1" min="14629" max="14629"/>
    <col hidden="1" width="13" customWidth="1" min="14630" max="14630"/>
    <col hidden="1" width="13" customWidth="1" min="14631" max="14631"/>
    <col hidden="1" width="13" customWidth="1" min="14632" max="14632"/>
    <col hidden="1" width="13" customWidth="1" min="14633" max="14633"/>
    <col hidden="1" width="13" customWidth="1" min="14634" max="14634"/>
    <col hidden="1" width="13" customWidth="1" min="14635" max="14635"/>
    <col hidden="1" width="13" customWidth="1" min="14636" max="14636"/>
    <col hidden="1" width="13" customWidth="1" min="14637" max="14637"/>
    <col hidden="1" width="13" customWidth="1" min="14638" max="14638"/>
    <col hidden="1" width="13" customWidth="1" min="14639" max="14639"/>
    <col hidden="1" width="13" customWidth="1" min="14640" max="14640"/>
    <col hidden="1" width="13" customWidth="1" min="14641" max="14641"/>
    <col hidden="1" width="13" customWidth="1" min="14642" max="14642"/>
    <col hidden="1" width="13" customWidth="1" min="14643" max="14643"/>
    <col hidden="1" width="13" customWidth="1" min="14644" max="14644"/>
    <col hidden="1" width="13" customWidth="1" min="14645" max="14645"/>
    <col hidden="1" width="13" customWidth="1" min="14646" max="14646"/>
    <col hidden="1" width="13" customWidth="1" min="14647" max="14647"/>
    <col hidden="1" width="13" customWidth="1" min="14648" max="14648"/>
    <col hidden="1" width="13" customWidth="1" min="14649" max="14649"/>
    <col hidden="1" width="13" customWidth="1" min="14650" max="14650"/>
    <col hidden="1" width="13" customWidth="1" min="14651" max="14651"/>
    <col hidden="1" width="13" customWidth="1" min="14652" max="14652"/>
    <col hidden="1" width="13" customWidth="1" min="14653" max="14653"/>
    <col hidden="1" width="13" customWidth="1" min="14654" max="14654"/>
    <col hidden="1" width="13" customWidth="1" min="14655" max="14655"/>
    <col hidden="1" width="13" customWidth="1" min="14656" max="14656"/>
    <col hidden="1" width="13" customWidth="1" min="14657" max="14657"/>
    <col hidden="1" width="13" customWidth="1" min="14658" max="14658"/>
    <col hidden="1" width="13" customWidth="1" min="14659" max="14659"/>
    <col hidden="1" width="13" customWidth="1" min="14660" max="14660"/>
    <col hidden="1" width="13" customWidth="1" min="14661" max="14661"/>
    <col hidden="1" width="13" customWidth="1" min="14662" max="14662"/>
    <col hidden="1" width="13" customWidth="1" min="14663" max="14663"/>
    <col hidden="1" width="13" customWidth="1" min="14664" max="14664"/>
    <col hidden="1" width="13" customWidth="1" min="14665" max="14665"/>
    <col hidden="1" width="13" customWidth="1" min="14666" max="14666"/>
    <col hidden="1" width="13" customWidth="1" min="14667" max="14667"/>
    <col hidden="1" width="13" customWidth="1" min="14668" max="14668"/>
    <col hidden="1" width="13" customWidth="1" min="14669" max="14669"/>
    <col hidden="1" width="13" customWidth="1" min="14670" max="14670"/>
    <col hidden="1" width="13" customWidth="1" min="14671" max="14671"/>
    <col hidden="1" width="13" customWidth="1" min="14672" max="14672"/>
    <col hidden="1" width="13" customWidth="1" min="14673" max="14673"/>
    <col hidden="1" width="13" customWidth="1" min="14674" max="14674"/>
    <col hidden="1" width="13" customWidth="1" min="14675" max="14675"/>
    <col hidden="1" width="13" customWidth="1" min="14676" max="14676"/>
    <col hidden="1" width="13" customWidth="1" min="14677" max="14677"/>
    <col hidden="1" width="13" customWidth="1" min="14678" max="14678"/>
    <col hidden="1" width="13" customWidth="1" min="14679" max="14679"/>
    <col hidden="1" width="13" customWidth="1" min="14680" max="14680"/>
    <col hidden="1" width="13" customWidth="1" min="14681" max="14681"/>
    <col hidden="1" width="13" customWidth="1" min="14682" max="14682"/>
    <col hidden="1" width="13" customWidth="1" min="14683" max="14683"/>
    <col hidden="1" width="13" customWidth="1" min="14684" max="14684"/>
    <col hidden="1" width="13" customWidth="1" min="14685" max="14685"/>
    <col hidden="1" width="13" customWidth="1" min="14686" max="14686"/>
    <col hidden="1" width="13" customWidth="1" min="14687" max="14687"/>
    <col hidden="1" width="13" customWidth="1" min="14688" max="14688"/>
    <col hidden="1" width="13" customWidth="1" min="14689" max="14689"/>
    <col hidden="1" width="13" customWidth="1" min="14690" max="14690"/>
    <col hidden="1" width="13" customWidth="1" min="14691" max="14691"/>
    <col hidden="1" width="13" customWidth="1" min="14692" max="14692"/>
    <col hidden="1" width="13" customWidth="1" min="14693" max="14693"/>
    <col hidden="1" width="13" customWidth="1" min="14694" max="14694"/>
    <col hidden="1" width="13" customWidth="1" min="14695" max="14695"/>
    <col hidden="1" width="13" customWidth="1" min="14696" max="14696"/>
    <col hidden="1" width="13" customWidth="1" min="14697" max="14697"/>
    <col hidden="1" width="13" customWidth="1" min="14698" max="14698"/>
    <col hidden="1" width="13" customWidth="1" min="14699" max="14699"/>
    <col hidden="1" width="13" customWidth="1" min="14700" max="14700"/>
    <col hidden="1" width="13" customWidth="1" min="14701" max="14701"/>
    <col hidden="1" width="13" customWidth="1" min="14702" max="14702"/>
    <col hidden="1" width="13" customWidth="1" min="14703" max="14703"/>
    <col hidden="1" width="13" customWidth="1" min="14704" max="14704"/>
    <col hidden="1" width="13" customWidth="1" min="14705" max="14705"/>
    <col hidden="1" width="13" customWidth="1" min="14706" max="14706"/>
    <col hidden="1" width="13" customWidth="1" min="14707" max="14707"/>
    <col hidden="1" width="13" customWidth="1" min="14708" max="14708"/>
    <col hidden="1" width="13" customWidth="1" min="14709" max="14709"/>
    <col hidden="1" width="13" customWidth="1" min="14710" max="14710"/>
    <col hidden="1" width="13" customWidth="1" min="14711" max="14711"/>
    <col hidden="1" width="13" customWidth="1" min="14712" max="14712"/>
    <col hidden="1" width="13" customWidth="1" min="14713" max="14713"/>
    <col hidden="1" width="13" customWidth="1" min="14714" max="14714"/>
    <col hidden="1" width="13" customWidth="1" min="14715" max="14715"/>
    <col hidden="1" width="13" customWidth="1" min="14716" max="14716"/>
    <col hidden="1" width="13" customWidth="1" min="14717" max="14717"/>
    <col hidden="1" width="13" customWidth="1" min="14718" max="14718"/>
    <col hidden="1" width="13" customWidth="1" min="14719" max="14719"/>
    <col hidden="1" width="13" customWidth="1" min="14720" max="14720"/>
    <col hidden="1" width="13" customWidth="1" min="14721" max="14721"/>
    <col hidden="1" width="13" customWidth="1" min="14722" max="14722"/>
    <col hidden="1" width="13" customWidth="1" min="14723" max="14723"/>
    <col hidden="1" width="13" customWidth="1" min="14724" max="14724"/>
    <col hidden="1" width="13" customWidth="1" min="14725" max="14725"/>
    <col hidden="1" width="13" customWidth="1" min="14726" max="14726"/>
    <col hidden="1" width="13" customWidth="1" min="14727" max="14727"/>
    <col hidden="1" width="13" customWidth="1" min="14728" max="14728"/>
    <col hidden="1" width="13" customWidth="1" min="14729" max="14729"/>
    <col hidden="1" width="13" customWidth="1" min="14730" max="14730"/>
    <col hidden="1" width="13" customWidth="1" min="14731" max="14731"/>
    <col hidden="1" width="13" customWidth="1" min="14732" max="14732"/>
    <col hidden="1" width="13" customWidth="1" min="14733" max="14733"/>
    <col hidden="1" width="13" customWidth="1" min="14734" max="14734"/>
    <col hidden="1" width="13" customWidth="1" min="14735" max="14735"/>
    <col hidden="1" width="13" customWidth="1" min="14736" max="14736"/>
    <col hidden="1" width="13" customWidth="1" min="14737" max="14737"/>
    <col hidden="1" width="13" customWidth="1" min="14738" max="14738"/>
    <col hidden="1" width="13" customWidth="1" min="14739" max="14739"/>
    <col hidden="1" width="13" customWidth="1" min="14740" max="14740"/>
    <col hidden="1" width="13" customWidth="1" min="14741" max="14741"/>
    <col hidden="1" width="13" customWidth="1" min="14742" max="14742"/>
    <col hidden="1" width="13" customWidth="1" min="14743" max="14743"/>
    <col hidden="1" width="13" customWidth="1" min="14744" max="14744"/>
    <col hidden="1" width="13" customWidth="1" min="14745" max="14745"/>
    <col hidden="1" width="13" customWidth="1" min="14746" max="14746"/>
    <col hidden="1" width="13" customWidth="1" min="14747" max="14747"/>
    <col hidden="1" width="13" customWidth="1" min="14748" max="14748"/>
    <col hidden="1" width="13" customWidth="1" min="14749" max="14749"/>
    <col hidden="1" width="13" customWidth="1" min="14750" max="14750"/>
    <col hidden="1" width="13" customWidth="1" min="14751" max="14751"/>
    <col hidden="1" width="13" customWidth="1" min="14752" max="14752"/>
    <col hidden="1" width="13" customWidth="1" min="14753" max="14753"/>
    <col hidden="1" width="13" customWidth="1" min="14754" max="14754"/>
    <col hidden="1" width="13" customWidth="1" min="14755" max="14755"/>
    <col hidden="1" width="13" customWidth="1" min="14756" max="14756"/>
    <col hidden="1" width="13" customWidth="1" min="14757" max="14757"/>
    <col hidden="1" width="13" customWidth="1" min="14758" max="14758"/>
    <col hidden="1" width="13" customWidth="1" min="14759" max="14759"/>
    <col hidden="1" width="13" customWidth="1" min="14760" max="14760"/>
    <col hidden="1" width="13" customWidth="1" min="14761" max="14761"/>
    <col hidden="1" width="13" customWidth="1" min="14762" max="14762"/>
    <col hidden="1" width="13" customWidth="1" min="14763" max="14763"/>
    <col hidden="1" width="13" customWidth="1" min="14764" max="14764"/>
    <col hidden="1" width="13" customWidth="1" min="14765" max="14765"/>
    <col hidden="1" width="13" customWidth="1" min="14766" max="14766"/>
    <col hidden="1" width="13" customWidth="1" min="14767" max="14767"/>
    <col hidden="1" width="13" customWidth="1" min="14768" max="14768"/>
    <col hidden="1" width="13" customWidth="1" min="14769" max="14769"/>
    <col hidden="1" width="13" customWidth="1" min="14770" max="14770"/>
    <col hidden="1" width="13" customWidth="1" min="14771" max="14771"/>
    <col hidden="1" width="13" customWidth="1" min="14772" max="14772"/>
    <col hidden="1" width="13" customWidth="1" min="14773" max="14773"/>
    <col hidden="1" width="13" customWidth="1" min="14774" max="14774"/>
    <col hidden="1" width="13" customWidth="1" min="14775" max="14775"/>
    <col hidden="1" width="13" customWidth="1" min="14776" max="14776"/>
    <col hidden="1" width="13" customWidth="1" min="14777" max="14777"/>
    <col hidden="1" width="13" customWidth="1" min="14778" max="14778"/>
    <col hidden="1" width="13" customWidth="1" min="14779" max="14779"/>
    <col hidden="1" width="13" customWidth="1" min="14780" max="14780"/>
    <col hidden="1" width="13" customWidth="1" min="14781" max="14781"/>
    <col hidden="1" width="13" customWidth="1" min="14782" max="14782"/>
    <col hidden="1" width="13" customWidth="1" min="14783" max="14783"/>
    <col hidden="1" width="13" customWidth="1" min="14784" max="14784"/>
    <col hidden="1" width="13" customWidth="1" min="14785" max="14785"/>
    <col hidden="1" width="13" customWidth="1" min="14786" max="14786"/>
    <col hidden="1" width="13" customWidth="1" min="14787" max="14787"/>
    <col hidden="1" width="13" customWidth="1" min="14788" max="14788"/>
    <col hidden="1" width="13" customWidth="1" min="14789" max="14789"/>
    <col hidden="1" width="13" customWidth="1" min="14790" max="14790"/>
    <col hidden="1" width="13" customWidth="1" min="14791" max="14791"/>
    <col hidden="1" width="13" customWidth="1" min="14792" max="14792"/>
    <col hidden="1" width="13" customWidth="1" min="14793" max="14793"/>
    <col hidden="1" width="13" customWidth="1" min="14794" max="14794"/>
    <col hidden="1" width="13" customWidth="1" min="14795" max="14795"/>
    <col hidden="1" width="13" customWidth="1" min="14796" max="14796"/>
    <col hidden="1" width="13" customWidth="1" min="14797" max="14797"/>
    <col hidden="1" width="13" customWidth="1" min="14798" max="14798"/>
    <col hidden="1" width="13" customWidth="1" min="14799" max="14799"/>
    <col hidden="1" width="13" customWidth="1" min="14800" max="14800"/>
    <col hidden="1" width="13" customWidth="1" min="14801" max="14801"/>
    <col hidden="1" width="13" customWidth="1" min="14802" max="14802"/>
    <col hidden="1" width="13" customWidth="1" min="14803" max="14803"/>
    <col hidden="1" width="13" customWidth="1" min="14804" max="14804"/>
    <col hidden="1" width="13" customWidth="1" min="14805" max="14805"/>
    <col hidden="1" width="13" customWidth="1" min="14806" max="14806"/>
    <col hidden="1" width="13" customWidth="1" min="14807" max="14807"/>
    <col hidden="1" width="13" customWidth="1" min="14808" max="14808"/>
    <col hidden="1" width="13" customWidth="1" min="14809" max="14809"/>
    <col hidden="1" width="13" customWidth="1" min="14810" max="14810"/>
    <col hidden="1" width="13" customWidth="1" min="14811" max="14811"/>
    <col hidden="1" width="13" customWidth="1" min="14812" max="14812"/>
    <col hidden="1" width="13" customWidth="1" min="14813" max="14813"/>
    <col hidden="1" width="13" customWidth="1" min="14814" max="14814"/>
    <col hidden="1" width="13" customWidth="1" min="14815" max="14815"/>
    <col hidden="1" width="13" customWidth="1" min="14816" max="14816"/>
    <col hidden="1" width="13" customWidth="1" min="14817" max="14817"/>
    <col hidden="1" width="13" customWidth="1" min="14818" max="14818"/>
    <col hidden="1" width="13" customWidth="1" min="14819" max="14819"/>
    <col hidden="1" width="13" customWidth="1" min="14820" max="14820"/>
    <col hidden="1" width="13" customWidth="1" min="14821" max="14821"/>
    <col hidden="1" width="13" customWidth="1" min="14822" max="14822"/>
    <col hidden="1" width="13" customWidth="1" min="14823" max="14823"/>
    <col hidden="1" width="13" customWidth="1" min="14824" max="14824"/>
    <col hidden="1" width="13" customWidth="1" min="14825" max="14825"/>
    <col hidden="1" width="13" customWidth="1" min="14826" max="14826"/>
    <col hidden="1" width="13" customWidth="1" min="14827" max="14827"/>
    <col hidden="1" width="13" customWidth="1" min="14828" max="14828"/>
    <col hidden="1" width="13" customWidth="1" min="14829" max="14829"/>
    <col hidden="1" width="13" customWidth="1" min="14830" max="14830"/>
    <col hidden="1" width="13" customWidth="1" min="14831" max="14831"/>
    <col hidden="1" width="13" customWidth="1" min="14832" max="14832"/>
    <col hidden="1" width="13" customWidth="1" min="14833" max="14833"/>
    <col hidden="1" width="13" customWidth="1" min="14834" max="14834"/>
    <col hidden="1" width="13" customWidth="1" min="14835" max="14835"/>
    <col hidden="1" width="13" customWidth="1" min="14836" max="14836"/>
    <col hidden="1" width="13" customWidth="1" min="14837" max="14837"/>
    <col hidden="1" width="13" customWidth="1" min="14838" max="14838"/>
    <col hidden="1" width="13" customWidth="1" min="14839" max="14839"/>
    <col hidden="1" width="13" customWidth="1" min="14840" max="14840"/>
    <col hidden="1" width="13" customWidth="1" min="14841" max="14841"/>
    <col hidden="1" width="13" customWidth="1" min="14842" max="14842"/>
    <col hidden="1" width="13" customWidth="1" min="14843" max="14843"/>
    <col hidden="1" width="13" customWidth="1" min="14844" max="14844"/>
    <col hidden="1" width="13" customWidth="1" min="14845" max="14845"/>
    <col hidden="1" width="13" customWidth="1" min="14846" max="14846"/>
    <col hidden="1" width="13" customWidth="1" min="14847" max="14847"/>
    <col hidden="1" width="13" customWidth="1" min="14848" max="14848"/>
    <col hidden="1" width="13" customWidth="1" min="14849" max="14849"/>
    <col hidden="1" width="13" customWidth="1" min="14850" max="14850"/>
    <col hidden="1" width="13" customWidth="1" min="14851" max="14851"/>
    <col hidden="1" width="13" customWidth="1" min="14852" max="14852"/>
    <col hidden="1" width="13" customWidth="1" min="14853" max="14853"/>
    <col hidden="1" width="13" customWidth="1" min="14854" max="14854"/>
    <col hidden="1" width="13" customWidth="1" min="14855" max="14855"/>
    <col hidden="1" width="13" customWidth="1" min="14856" max="14856"/>
    <col hidden="1" width="13" customWidth="1" min="14857" max="14857"/>
    <col hidden="1" width="13" customWidth="1" min="14858" max="14858"/>
    <col hidden="1" width="13" customWidth="1" min="14859" max="14859"/>
    <col hidden="1" width="13" customWidth="1" min="14860" max="14860"/>
    <col hidden="1" width="13" customWidth="1" min="14861" max="14861"/>
    <col hidden="1" width="13" customWidth="1" min="14862" max="14862"/>
    <col hidden="1" width="13" customWidth="1" min="14863" max="14863"/>
    <col hidden="1" width="13" customWidth="1" min="14864" max="14864"/>
    <col hidden="1" width="13" customWidth="1" min="14865" max="14865"/>
    <col hidden="1" width="13" customWidth="1" min="14866" max="14866"/>
    <col hidden="1" width="13" customWidth="1" min="14867" max="14867"/>
    <col hidden="1" width="13" customWidth="1" min="14868" max="14868"/>
    <col hidden="1" width="13" customWidth="1" min="14869" max="14869"/>
    <col hidden="1" width="13" customWidth="1" min="14870" max="14870"/>
    <col hidden="1" width="13" customWidth="1" min="14871" max="14871"/>
    <col hidden="1" width="13" customWidth="1" min="14872" max="14872"/>
    <col hidden="1" width="13" customWidth="1" min="14873" max="14873"/>
    <col hidden="1" width="13" customWidth="1" min="14874" max="14874"/>
    <col hidden="1" width="13" customWidth="1" min="14875" max="14875"/>
    <col hidden="1" width="13" customWidth="1" min="14876" max="14876"/>
    <col hidden="1" width="13" customWidth="1" min="14877" max="14877"/>
    <col hidden="1" width="13" customWidth="1" min="14878" max="14878"/>
    <col hidden="1" width="13" customWidth="1" min="14879" max="14879"/>
    <col hidden="1" width="13" customWidth="1" min="14880" max="14880"/>
    <col hidden="1" width="13" customWidth="1" min="14881" max="14881"/>
    <col hidden="1" width="13" customWidth="1" min="14882" max="14882"/>
    <col hidden="1" width="13" customWidth="1" min="14883" max="14883"/>
    <col hidden="1" width="13" customWidth="1" min="14884" max="14884"/>
    <col hidden="1" width="13" customWidth="1" min="14885" max="14885"/>
    <col hidden="1" width="13" customWidth="1" min="14886" max="14886"/>
    <col hidden="1" width="13" customWidth="1" min="14887" max="14887"/>
    <col hidden="1" width="13" customWidth="1" min="14888" max="14888"/>
    <col hidden="1" width="13" customWidth="1" min="14889" max="14889"/>
    <col hidden="1" width="13" customWidth="1" min="14890" max="14890"/>
    <col hidden="1" width="13" customWidth="1" min="14891" max="14891"/>
    <col hidden="1" width="13" customWidth="1" min="14892" max="14892"/>
    <col hidden="1" width="13" customWidth="1" min="14893" max="14893"/>
    <col hidden="1" width="13" customWidth="1" min="14894" max="14894"/>
    <col hidden="1" width="13" customWidth="1" min="14895" max="14895"/>
    <col hidden="1" width="13" customWidth="1" min="14896" max="14896"/>
    <col hidden="1" width="13" customWidth="1" min="14897" max="14897"/>
    <col hidden="1" width="13" customWidth="1" min="14898" max="14898"/>
    <col hidden="1" width="13" customWidth="1" min="14899" max="14899"/>
    <col hidden="1" width="13" customWidth="1" min="14900" max="14900"/>
    <col hidden="1" width="13" customWidth="1" min="14901" max="14901"/>
    <col hidden="1" width="13" customWidth="1" min="14902" max="14902"/>
    <col hidden="1" width="13" customWidth="1" min="14903" max="14903"/>
    <col hidden="1" width="13" customWidth="1" min="14904" max="14904"/>
    <col hidden="1" width="13" customWidth="1" min="14905" max="14905"/>
    <col hidden="1" width="13" customWidth="1" min="14906" max="14906"/>
    <col hidden="1" width="13" customWidth="1" min="14907" max="14907"/>
    <col hidden="1" width="13" customWidth="1" min="14908" max="14908"/>
    <col hidden="1" width="13" customWidth="1" min="14909" max="14909"/>
    <col hidden="1" width="13" customWidth="1" min="14910" max="14910"/>
    <col hidden="1" width="13" customWidth="1" min="14911" max="14911"/>
    <col hidden="1" width="13" customWidth="1" min="14912" max="14912"/>
    <col hidden="1" width="13" customWidth="1" min="14913" max="14913"/>
    <col hidden="1" width="13" customWidth="1" min="14914" max="14914"/>
    <col hidden="1" width="13" customWidth="1" min="14915" max="14915"/>
    <col hidden="1" width="13" customWidth="1" min="14916" max="14916"/>
    <col hidden="1" width="13" customWidth="1" min="14917" max="14917"/>
    <col hidden="1" width="13" customWidth="1" min="14918" max="14918"/>
    <col hidden="1" width="13" customWidth="1" min="14919" max="14919"/>
    <col hidden="1" width="13" customWidth="1" min="14920" max="14920"/>
    <col hidden="1" width="13" customWidth="1" min="14921" max="14921"/>
    <col hidden="1" width="13" customWidth="1" min="14922" max="14922"/>
    <col hidden="1" width="13" customWidth="1" min="14923" max="14923"/>
    <col hidden="1" width="13" customWidth="1" min="14924" max="14924"/>
    <col hidden="1" width="13" customWidth="1" min="14925" max="14925"/>
    <col hidden="1" width="13" customWidth="1" min="14926" max="14926"/>
    <col hidden="1" width="13" customWidth="1" min="14927" max="14927"/>
    <col hidden="1" width="13" customWidth="1" min="14928" max="14928"/>
    <col hidden="1" width="13" customWidth="1" min="14929" max="14929"/>
    <col hidden="1" width="13" customWidth="1" min="14930" max="14930"/>
    <col hidden="1" width="13" customWidth="1" min="14931" max="14931"/>
    <col hidden="1" width="13" customWidth="1" min="14932" max="14932"/>
    <col hidden="1" width="13" customWidth="1" min="14933" max="14933"/>
    <col hidden="1" width="13" customWidth="1" min="14934" max="14934"/>
    <col hidden="1" width="13" customWidth="1" min="14935" max="14935"/>
    <col hidden="1" width="13" customWidth="1" min="14936" max="14936"/>
    <col hidden="1" width="13" customWidth="1" min="14937" max="14937"/>
    <col hidden="1" width="13" customWidth="1" min="14938" max="14938"/>
    <col hidden="1" width="13" customWidth="1" min="14939" max="14939"/>
    <col hidden="1" width="13" customWidth="1" min="14940" max="14940"/>
    <col hidden="1" width="13" customWidth="1" min="14941" max="14941"/>
    <col hidden="1" width="13" customWidth="1" min="14942" max="14942"/>
    <col hidden="1" width="13" customWidth="1" min="14943" max="14943"/>
    <col hidden="1" width="13" customWidth="1" min="14944" max="14944"/>
    <col hidden="1" width="13" customWidth="1" min="14945" max="14945"/>
    <col hidden="1" width="13" customWidth="1" min="14946" max="14946"/>
    <col hidden="1" width="13" customWidth="1" min="14947" max="14947"/>
    <col hidden="1" width="13" customWidth="1" min="14948" max="14948"/>
    <col hidden="1" width="13" customWidth="1" min="14949" max="14949"/>
    <col hidden="1" width="13" customWidth="1" min="14950" max="14950"/>
    <col hidden="1" width="13" customWidth="1" min="14951" max="14951"/>
    <col hidden="1" width="13" customWidth="1" min="14952" max="14952"/>
    <col hidden="1" width="13" customWidth="1" min="14953" max="14953"/>
    <col hidden="1" width="13" customWidth="1" min="14954" max="14954"/>
    <col hidden="1" width="13" customWidth="1" min="14955" max="14955"/>
    <col hidden="1" width="13" customWidth="1" min="14956" max="14956"/>
    <col hidden="1" width="13" customWidth="1" min="14957" max="14957"/>
    <col hidden="1" width="13" customWidth="1" min="14958" max="14958"/>
    <col hidden="1" width="13" customWidth="1" min="14959" max="14959"/>
    <col hidden="1" width="13" customWidth="1" min="14960" max="14960"/>
    <col hidden="1" width="13" customWidth="1" min="14961" max="14961"/>
    <col hidden="1" width="13" customWidth="1" min="14962" max="14962"/>
    <col hidden="1" width="13" customWidth="1" min="14963" max="14963"/>
    <col hidden="1" width="13" customWidth="1" min="14964" max="14964"/>
    <col hidden="1" width="13" customWidth="1" min="14965" max="14965"/>
    <col hidden="1" width="13" customWidth="1" min="14966" max="14966"/>
    <col hidden="1" width="13" customWidth="1" min="14967" max="14967"/>
    <col hidden="1" width="13" customWidth="1" min="14968" max="14968"/>
    <col hidden="1" width="13" customWidth="1" min="14969" max="14969"/>
    <col hidden="1" width="13" customWidth="1" min="14970" max="14970"/>
    <col hidden="1" width="13" customWidth="1" min="14971" max="14971"/>
    <col hidden="1" width="13" customWidth="1" min="14972" max="14972"/>
    <col hidden="1" width="13" customWidth="1" min="14973" max="14973"/>
    <col hidden="1" width="13" customWidth="1" min="14974" max="14974"/>
    <col hidden="1" width="13" customWidth="1" min="14975" max="14975"/>
    <col hidden="1" width="13" customWidth="1" min="14976" max="14976"/>
    <col hidden="1" width="13" customWidth="1" min="14977" max="14977"/>
    <col hidden="1" width="13" customWidth="1" min="14978" max="14978"/>
    <col hidden="1" width="13" customWidth="1" min="14979" max="14979"/>
    <col hidden="1" width="13" customWidth="1" min="14980" max="14980"/>
    <col hidden="1" width="13" customWidth="1" min="14981" max="14981"/>
    <col hidden="1" width="13" customWidth="1" min="14982" max="14982"/>
    <col hidden="1" width="13" customWidth="1" min="14983" max="14983"/>
    <col hidden="1" width="13" customWidth="1" min="14984" max="14984"/>
    <col hidden="1" width="13" customWidth="1" min="14985" max="14985"/>
    <col hidden="1" width="13" customWidth="1" min="14986" max="14986"/>
    <col hidden="1" width="13" customWidth="1" min="14987" max="14987"/>
    <col hidden="1" width="13" customWidth="1" min="14988" max="14988"/>
    <col hidden="1" width="13" customWidth="1" min="14989" max="14989"/>
    <col hidden="1" width="13" customWidth="1" min="14990" max="14990"/>
    <col hidden="1" width="13" customWidth="1" min="14991" max="14991"/>
    <col hidden="1" width="13" customWidth="1" min="14992" max="14992"/>
    <col hidden="1" width="13" customWidth="1" min="14993" max="14993"/>
    <col hidden="1" width="13" customWidth="1" min="14994" max="14994"/>
    <col hidden="1" width="13" customWidth="1" min="14995" max="14995"/>
    <col hidden="1" width="13" customWidth="1" min="14996" max="14996"/>
    <col hidden="1" width="13" customWidth="1" min="14997" max="14997"/>
    <col hidden="1" width="13" customWidth="1" min="14998" max="14998"/>
    <col hidden="1" width="13" customWidth="1" min="14999" max="14999"/>
    <col hidden="1" width="13" customWidth="1" min="15000" max="15000"/>
    <col hidden="1" width="13" customWidth="1" min="15001" max="15001"/>
    <col hidden="1" width="13" customWidth="1" min="15002" max="15002"/>
    <col hidden="1" width="13" customWidth="1" min="15003" max="15003"/>
    <col hidden="1" width="13" customWidth="1" min="15004" max="15004"/>
    <col hidden="1" width="13" customWidth="1" min="15005" max="15005"/>
    <col hidden="1" width="13" customWidth="1" min="15006" max="15006"/>
    <col hidden="1" width="13" customWidth="1" min="15007" max="15007"/>
    <col hidden="1" width="13" customWidth="1" min="15008" max="15008"/>
    <col hidden="1" width="13" customWidth="1" min="15009" max="15009"/>
    <col hidden="1" width="13" customWidth="1" min="15010" max="15010"/>
    <col hidden="1" width="13" customWidth="1" min="15011" max="15011"/>
    <col hidden="1" width="13" customWidth="1" min="15012" max="15012"/>
    <col hidden="1" width="13" customWidth="1" min="15013" max="15013"/>
    <col hidden="1" width="13" customWidth="1" min="15014" max="15014"/>
    <col hidden="1" width="13" customWidth="1" min="15015" max="15015"/>
    <col hidden="1" width="13" customWidth="1" min="15016" max="15016"/>
    <col hidden="1" width="13" customWidth="1" min="15017" max="15017"/>
    <col hidden="1" width="13" customWidth="1" min="15018" max="15018"/>
    <col hidden="1" width="13" customWidth="1" min="15019" max="15019"/>
    <col hidden="1" width="13" customWidth="1" min="15020" max="15020"/>
    <col hidden="1" width="13" customWidth="1" min="15021" max="15021"/>
    <col hidden="1" width="13" customWidth="1" min="15022" max="15022"/>
    <col hidden="1" width="13" customWidth="1" min="15023" max="15023"/>
    <col hidden="1" width="13" customWidth="1" min="15024" max="15024"/>
    <col hidden="1" width="13" customWidth="1" min="15025" max="15025"/>
    <col hidden="1" width="13" customWidth="1" min="15026" max="15026"/>
    <col hidden="1" width="13" customWidth="1" min="15027" max="15027"/>
    <col hidden="1" width="13" customWidth="1" min="15028" max="15028"/>
    <col hidden="1" width="13" customWidth="1" min="15029" max="15029"/>
    <col hidden="1" width="13" customWidth="1" min="15030" max="15030"/>
    <col hidden="1" width="13" customWidth="1" min="15031" max="15031"/>
    <col hidden="1" width="13" customWidth="1" min="15032" max="15032"/>
    <col hidden="1" width="13" customWidth="1" min="15033" max="15033"/>
    <col hidden="1" width="13" customWidth="1" min="15034" max="15034"/>
    <col hidden="1" width="13" customWidth="1" min="15035" max="15035"/>
    <col hidden="1" width="13" customWidth="1" min="15036" max="15036"/>
    <col hidden="1" width="13" customWidth="1" min="15037" max="15037"/>
    <col hidden="1" width="13" customWidth="1" min="15038" max="15038"/>
    <col hidden="1" width="13" customWidth="1" min="15039" max="15039"/>
    <col hidden="1" width="13" customWidth="1" min="15040" max="15040"/>
    <col hidden="1" width="13" customWidth="1" min="15041" max="15041"/>
    <col hidden="1" width="13" customWidth="1" min="15042" max="15042"/>
    <col hidden="1" width="13" customWidth="1" min="15043" max="15043"/>
    <col hidden="1" width="13" customWidth="1" min="15044" max="15044"/>
    <col hidden="1" width="13" customWidth="1" min="15045" max="15045"/>
    <col hidden="1" width="13" customWidth="1" min="15046" max="15046"/>
    <col hidden="1" width="13" customWidth="1" min="15047" max="15047"/>
    <col hidden="1" width="13" customWidth="1" min="15048" max="15048"/>
    <col hidden="1" width="13" customWidth="1" min="15049" max="15049"/>
    <col hidden="1" width="13" customWidth="1" min="15050" max="15050"/>
    <col hidden="1" width="13" customWidth="1" min="15051" max="15051"/>
    <col hidden="1" width="13" customWidth="1" min="15052" max="15052"/>
    <col hidden="1" width="13" customWidth="1" min="15053" max="15053"/>
    <col hidden="1" width="13" customWidth="1" min="15054" max="15054"/>
    <col hidden="1" width="13" customWidth="1" min="15055" max="15055"/>
    <col hidden="1" width="13" customWidth="1" min="15056" max="15056"/>
    <col hidden="1" width="13" customWidth="1" min="15057" max="15057"/>
    <col hidden="1" width="13" customWidth="1" min="15058" max="15058"/>
    <col hidden="1" width="13" customWidth="1" min="15059" max="15059"/>
    <col hidden="1" width="13" customWidth="1" min="15060" max="15060"/>
    <col hidden="1" width="13" customWidth="1" min="15061" max="15061"/>
    <col hidden="1" width="13" customWidth="1" min="15062" max="15062"/>
    <col hidden="1" width="13" customWidth="1" min="15063" max="15063"/>
    <col hidden="1" width="13" customWidth="1" min="15064" max="15064"/>
    <col hidden="1" width="13" customWidth="1" min="15065" max="15065"/>
    <col hidden="1" width="13" customWidth="1" min="15066" max="15066"/>
    <col hidden="1" width="13" customWidth="1" min="15067" max="15067"/>
    <col hidden="1" width="13" customWidth="1" min="15068" max="15068"/>
    <col hidden="1" width="13" customWidth="1" min="15069" max="15069"/>
    <col hidden="1" width="13" customWidth="1" min="15070" max="15070"/>
    <col hidden="1" width="13" customWidth="1" min="15071" max="15071"/>
    <col hidden="1" width="13" customWidth="1" min="15072" max="15072"/>
    <col hidden="1" width="13" customWidth="1" min="15073" max="15073"/>
    <col hidden="1" width="13" customWidth="1" min="15074" max="15074"/>
    <col hidden="1" width="13" customWidth="1" min="15075" max="15075"/>
    <col hidden="1" width="13" customWidth="1" min="15076" max="15076"/>
    <col hidden="1" width="13" customWidth="1" min="15077" max="15077"/>
    <col hidden="1" width="13" customWidth="1" min="15078" max="15078"/>
    <col hidden="1" width="13" customWidth="1" min="15079" max="15079"/>
    <col hidden="1" width="13" customWidth="1" min="15080" max="15080"/>
    <col hidden="1" width="13" customWidth="1" min="15081" max="15081"/>
    <col hidden="1" width="13" customWidth="1" min="15082" max="15082"/>
    <col hidden="1" width="13" customWidth="1" min="15083" max="15083"/>
    <col hidden="1" width="13" customWidth="1" min="15084" max="15084"/>
    <col hidden="1" width="13" customWidth="1" min="15085" max="15085"/>
    <col hidden="1" width="13" customWidth="1" min="15086" max="15086"/>
    <col hidden="1" width="13" customWidth="1" min="15087" max="15087"/>
    <col hidden="1" width="13" customWidth="1" min="15088" max="15088"/>
    <col hidden="1" width="13" customWidth="1" min="15089" max="15089"/>
    <col hidden="1" width="13" customWidth="1" min="15090" max="15090"/>
    <col hidden="1" width="13" customWidth="1" min="15091" max="15091"/>
    <col hidden="1" width="13" customWidth="1" min="15092" max="15092"/>
    <col hidden="1" width="13" customWidth="1" min="15093" max="15093"/>
    <col hidden="1" width="13" customWidth="1" min="15094" max="15094"/>
    <col hidden="1" width="13" customWidth="1" min="15095" max="15095"/>
    <col hidden="1" width="13" customWidth="1" min="15096" max="15096"/>
    <col hidden="1" width="13" customWidth="1" min="15097" max="15097"/>
    <col hidden="1" width="13" customWidth="1" min="15098" max="15098"/>
    <col hidden="1" width="13" customWidth="1" min="15099" max="15099"/>
    <col hidden="1" width="13" customWidth="1" min="15100" max="15100"/>
    <col hidden="1" width="13" customWidth="1" min="15101" max="15101"/>
    <col hidden="1" width="13" customWidth="1" min="15102" max="15102"/>
    <col hidden="1" width="13" customWidth="1" min="15103" max="15103"/>
    <col hidden="1" width="13" customWidth="1" min="15104" max="15104"/>
    <col hidden="1" width="13" customWidth="1" min="15105" max="15105"/>
    <col hidden="1" width="13" customWidth="1" min="15106" max="15106"/>
    <col hidden="1" width="13" customWidth="1" min="15107" max="15107"/>
    <col hidden="1" width="13" customWidth="1" min="15108" max="15108"/>
    <col hidden="1" width="13" customWidth="1" min="15109" max="15109"/>
    <col hidden="1" width="13" customWidth="1" min="15110" max="15110"/>
    <col hidden="1" width="13" customWidth="1" min="15111" max="15111"/>
    <col hidden="1" width="13" customWidth="1" min="15112" max="15112"/>
    <col hidden="1" width="13" customWidth="1" min="15113" max="15113"/>
    <col hidden="1" width="13" customWidth="1" min="15114" max="15114"/>
    <col hidden="1" width="13" customWidth="1" min="15115" max="15115"/>
    <col hidden="1" width="13" customWidth="1" min="15116" max="15116"/>
    <col hidden="1" width="13" customWidth="1" min="15117" max="15117"/>
    <col hidden="1" width="13" customWidth="1" min="15118" max="15118"/>
    <col hidden="1" width="13" customWidth="1" min="15119" max="15119"/>
    <col hidden="1" width="13" customWidth="1" min="15120" max="15120"/>
    <col hidden="1" width="13" customWidth="1" min="15121" max="15121"/>
    <col hidden="1" width="13" customWidth="1" min="15122" max="15122"/>
    <col hidden="1" width="13" customWidth="1" min="15123" max="15123"/>
    <col hidden="1" width="13" customWidth="1" min="15124" max="15124"/>
    <col hidden="1" width="13" customWidth="1" min="15125" max="15125"/>
    <col hidden="1" width="13" customWidth="1" min="15126" max="15126"/>
    <col hidden="1" width="13" customWidth="1" min="15127" max="15127"/>
    <col hidden="1" width="13" customWidth="1" min="15128" max="15128"/>
    <col hidden="1" width="13" customWidth="1" min="15129" max="15129"/>
    <col hidden="1" width="13" customWidth="1" min="15130" max="15130"/>
    <col hidden="1" width="13" customWidth="1" min="15131" max="15131"/>
    <col hidden="1" width="13" customWidth="1" min="15132" max="15132"/>
    <col hidden="1" width="13" customWidth="1" min="15133" max="15133"/>
    <col hidden="1" width="13" customWidth="1" min="15134" max="15134"/>
    <col hidden="1" width="13" customWidth="1" min="15135" max="15135"/>
    <col hidden="1" width="13" customWidth="1" min="15136" max="15136"/>
    <col hidden="1" width="13" customWidth="1" min="15137" max="15137"/>
    <col hidden="1" width="13" customWidth="1" min="15138" max="15138"/>
    <col hidden="1" width="13" customWidth="1" min="15139" max="15139"/>
    <col hidden="1" width="13" customWidth="1" min="15140" max="15140"/>
    <col hidden="1" width="13" customWidth="1" min="15141" max="15141"/>
    <col hidden="1" width="13" customWidth="1" min="15142" max="15142"/>
    <col hidden="1" width="13" customWidth="1" min="15143" max="15143"/>
    <col hidden="1" width="13" customWidth="1" min="15144" max="15144"/>
    <col hidden="1" width="13" customWidth="1" min="15145" max="15145"/>
    <col hidden="1" width="13" customWidth="1" min="15146" max="15146"/>
    <col hidden="1" width="13" customWidth="1" min="15147" max="15147"/>
    <col hidden="1" width="13" customWidth="1" min="15148" max="15148"/>
    <col hidden="1" width="13" customWidth="1" min="15149" max="15149"/>
    <col hidden="1" width="13" customWidth="1" min="15150" max="15150"/>
    <col hidden="1" width="13" customWidth="1" min="15151" max="15151"/>
    <col hidden="1" width="13" customWidth="1" min="15152" max="15152"/>
    <col hidden="1" width="13" customWidth="1" min="15153" max="15153"/>
    <col hidden="1" width="13" customWidth="1" min="15154" max="15154"/>
    <col hidden="1" width="13" customWidth="1" min="15155" max="15155"/>
    <col hidden="1" width="13" customWidth="1" min="15156" max="15156"/>
    <col hidden="1" width="13" customWidth="1" min="15157" max="15157"/>
    <col hidden="1" width="13" customWidth="1" min="15158" max="15158"/>
    <col hidden="1" width="13" customWidth="1" min="15159" max="15159"/>
    <col hidden="1" width="13" customWidth="1" min="15160" max="15160"/>
    <col hidden="1" width="13" customWidth="1" min="15161" max="15161"/>
    <col hidden="1" width="13" customWidth="1" min="15162" max="15162"/>
    <col hidden="1" width="13" customWidth="1" min="15163" max="15163"/>
    <col hidden="1" width="13" customWidth="1" min="15164" max="15164"/>
    <col hidden="1" width="13" customWidth="1" min="15165" max="15165"/>
    <col hidden="1" width="13" customWidth="1" min="15166" max="15166"/>
    <col hidden="1" width="13" customWidth="1" min="15167" max="15167"/>
    <col hidden="1" width="13" customWidth="1" min="15168" max="15168"/>
    <col hidden="1" width="13" customWidth="1" min="15169" max="15169"/>
    <col hidden="1" width="13" customWidth="1" min="15170" max="15170"/>
    <col hidden="1" width="13" customWidth="1" min="15171" max="15171"/>
    <col hidden="1" width="13" customWidth="1" min="15172" max="15172"/>
    <col hidden="1" width="13" customWidth="1" min="15173" max="15173"/>
    <col hidden="1" width="13" customWidth="1" min="15174" max="15174"/>
    <col hidden="1" width="13" customWidth="1" min="15175" max="15175"/>
    <col hidden="1" width="13" customWidth="1" min="15176" max="15176"/>
    <col hidden="1" width="13" customWidth="1" min="15177" max="15177"/>
    <col hidden="1" width="13" customWidth="1" min="15178" max="15178"/>
    <col hidden="1" width="13" customWidth="1" min="15179" max="15179"/>
    <col hidden="1" width="13" customWidth="1" min="15180" max="15180"/>
    <col hidden="1" width="13" customWidth="1" min="15181" max="15181"/>
    <col hidden="1" width="13" customWidth="1" min="15182" max="15182"/>
    <col hidden="1" width="13" customWidth="1" min="15183" max="15183"/>
    <col hidden="1" width="13" customWidth="1" min="15184" max="15184"/>
    <col hidden="1" width="13" customWidth="1" min="15185" max="15185"/>
    <col hidden="1" width="13" customWidth="1" min="15186" max="15186"/>
    <col hidden="1" width="13" customWidth="1" min="15187" max="15187"/>
    <col hidden="1" width="13" customWidth="1" min="15188" max="15188"/>
    <col hidden="1" width="13" customWidth="1" min="15189" max="15189"/>
    <col hidden="1" width="13" customWidth="1" min="15190" max="15190"/>
    <col hidden="1" width="13" customWidth="1" min="15191" max="15191"/>
    <col hidden="1" width="13" customWidth="1" min="15192" max="15192"/>
    <col hidden="1" width="13" customWidth="1" min="15193" max="15193"/>
    <col hidden="1" width="13" customWidth="1" min="15194" max="15194"/>
    <col hidden="1" width="13" customWidth="1" min="15195" max="15195"/>
    <col hidden="1" width="13" customWidth="1" min="15196" max="15196"/>
    <col hidden="1" width="13" customWidth="1" min="15197" max="15197"/>
    <col hidden="1" width="13" customWidth="1" min="15198" max="15198"/>
    <col hidden="1" width="13" customWidth="1" min="15199" max="15199"/>
    <col hidden="1" width="13" customWidth="1" min="15200" max="15200"/>
    <col hidden="1" width="13" customWidth="1" min="15201" max="15201"/>
    <col hidden="1" width="13" customWidth="1" min="15202" max="15202"/>
    <col hidden="1" width="13" customWidth="1" min="15203" max="15203"/>
    <col hidden="1" width="13" customWidth="1" min="15204" max="15204"/>
    <col hidden="1" width="13" customWidth="1" min="15205" max="15205"/>
    <col hidden="1" width="13" customWidth="1" min="15206" max="15206"/>
    <col hidden="1" width="13" customWidth="1" min="15207" max="15207"/>
    <col hidden="1" width="13" customWidth="1" min="15208" max="15208"/>
    <col hidden="1" width="13" customWidth="1" min="15209" max="15209"/>
    <col hidden="1" width="13" customWidth="1" min="15210" max="15210"/>
    <col hidden="1" width="13" customWidth="1" min="15211" max="15211"/>
    <col hidden="1" width="13" customWidth="1" min="15212" max="15212"/>
    <col hidden="1" width="13" customWidth="1" min="15213" max="15213"/>
    <col hidden="1" width="13" customWidth="1" min="15214" max="15214"/>
    <col hidden="1" width="13" customWidth="1" min="15215" max="15215"/>
    <col hidden="1" width="13" customWidth="1" min="15216" max="15216"/>
    <col hidden="1" width="13" customWidth="1" min="15217" max="15217"/>
    <col hidden="1" width="13" customWidth="1" min="15218" max="15218"/>
    <col hidden="1" width="13" customWidth="1" min="15219" max="15219"/>
    <col hidden="1" width="13" customWidth="1" min="15220" max="15220"/>
    <col hidden="1" width="13" customWidth="1" min="15221" max="15221"/>
    <col hidden="1" width="13" customWidth="1" min="15222" max="15222"/>
    <col hidden="1" width="13" customWidth="1" min="15223" max="15223"/>
    <col hidden="1" width="13" customWidth="1" min="15224" max="15224"/>
    <col hidden="1" width="13" customWidth="1" min="15225" max="15225"/>
    <col hidden="1" width="13" customWidth="1" min="15226" max="15226"/>
    <col hidden="1" width="13" customWidth="1" min="15227" max="15227"/>
    <col hidden="1" width="13" customWidth="1" min="15228" max="15228"/>
    <col hidden="1" width="13" customWidth="1" min="15229" max="15229"/>
    <col hidden="1" width="13" customWidth="1" min="15230" max="15230"/>
    <col hidden="1" width="13" customWidth="1" min="15231" max="15231"/>
    <col hidden="1" width="13" customWidth="1" min="15232" max="15232"/>
    <col hidden="1" width="13" customWidth="1" min="15233" max="15233"/>
    <col hidden="1" width="13" customWidth="1" min="15234" max="15234"/>
    <col hidden="1" width="13" customWidth="1" min="15235" max="15235"/>
    <col hidden="1" width="13" customWidth="1" min="15236" max="15236"/>
    <col hidden="1" width="13" customWidth="1" min="15237" max="15237"/>
    <col hidden="1" width="13" customWidth="1" min="15238" max="15238"/>
    <col hidden="1" width="13" customWidth="1" min="15239" max="15239"/>
    <col hidden="1" width="13" customWidth="1" min="15240" max="15240"/>
    <col hidden="1" width="13" customWidth="1" min="15241" max="15241"/>
    <col hidden="1" width="13" customWidth="1" min="15242" max="15242"/>
    <col hidden="1" width="13" customWidth="1" min="15243" max="15243"/>
    <col hidden="1" width="13" customWidth="1" min="15244" max="15244"/>
    <col hidden="1" width="13" customWidth="1" min="15245" max="15245"/>
    <col hidden="1" width="13" customWidth="1" min="15246" max="15246"/>
    <col hidden="1" width="13" customWidth="1" min="15247" max="15247"/>
    <col hidden="1" width="13" customWidth="1" min="15248" max="15248"/>
    <col hidden="1" width="13" customWidth="1" min="15249" max="15249"/>
    <col hidden="1" width="13" customWidth="1" min="15250" max="15250"/>
    <col hidden="1" width="13" customWidth="1" min="15251" max="15251"/>
    <col hidden="1" width="13" customWidth="1" min="15252" max="15252"/>
    <col hidden="1" width="13" customWidth="1" min="15253" max="15253"/>
    <col hidden="1" width="13" customWidth="1" min="15254" max="15254"/>
    <col hidden="1" width="13" customWidth="1" min="15255" max="15255"/>
    <col hidden="1" width="13" customWidth="1" min="15256" max="15256"/>
    <col hidden="1" width="13" customWidth="1" min="15257" max="15257"/>
    <col hidden="1" width="13" customWidth="1" min="15258" max="15258"/>
    <col hidden="1" width="13" customWidth="1" min="15259" max="15259"/>
    <col hidden="1" width="13" customWidth="1" min="15260" max="15260"/>
    <col hidden="1" width="13" customWidth="1" min="15261" max="15261"/>
    <col hidden="1" width="13" customWidth="1" min="15262" max="15262"/>
    <col hidden="1" width="13" customWidth="1" min="15263" max="15263"/>
    <col hidden="1" width="13" customWidth="1" min="15264" max="15264"/>
    <col hidden="1" width="13" customWidth="1" min="15265" max="15265"/>
    <col hidden="1" width="13" customWidth="1" min="15266" max="15266"/>
    <col hidden="1" width="13" customWidth="1" min="15267" max="15267"/>
    <col hidden="1" width="13" customWidth="1" min="15268" max="15268"/>
    <col hidden="1" width="13" customWidth="1" min="15269" max="15269"/>
    <col hidden="1" width="13" customWidth="1" min="15270" max="15270"/>
    <col hidden="1" width="13" customWidth="1" min="15271" max="15271"/>
    <col hidden="1" width="13" customWidth="1" min="15272" max="15272"/>
    <col hidden="1" width="13" customWidth="1" min="15273" max="15273"/>
    <col hidden="1" width="13" customWidth="1" min="15274" max="15274"/>
    <col hidden="1" width="13" customWidth="1" min="15275" max="15275"/>
    <col hidden="1" width="13" customWidth="1" min="15276" max="15276"/>
    <col hidden="1" width="13" customWidth="1" min="15277" max="15277"/>
    <col hidden="1" width="13" customWidth="1" min="15278" max="15278"/>
    <col hidden="1" width="13" customWidth="1" min="15279" max="15279"/>
    <col hidden="1" width="13" customWidth="1" min="15280" max="15280"/>
    <col hidden="1" width="13" customWidth="1" min="15281" max="15281"/>
    <col hidden="1" width="13" customWidth="1" min="15282" max="15282"/>
    <col hidden="1" width="13" customWidth="1" min="15283" max="15283"/>
    <col hidden="1" width="13" customWidth="1" min="15284" max="15284"/>
    <col hidden="1" width="13" customWidth="1" min="15285" max="15285"/>
    <col hidden="1" width="13" customWidth="1" min="15286" max="15286"/>
    <col hidden="1" width="13" customWidth="1" min="15287" max="15287"/>
    <col hidden="1" width="13" customWidth="1" min="15288" max="15288"/>
    <col hidden="1" width="13" customWidth="1" min="15289" max="15289"/>
    <col hidden="1" width="13" customWidth="1" min="15290" max="15290"/>
    <col hidden="1" width="13" customWidth="1" min="15291" max="15291"/>
    <col hidden="1" width="13" customWidth="1" min="15292" max="15292"/>
    <col hidden="1" width="13" customWidth="1" min="15293" max="15293"/>
    <col hidden="1" width="13" customWidth="1" min="15294" max="15294"/>
    <col hidden="1" width="13" customWidth="1" min="15295" max="15295"/>
    <col hidden="1" width="13" customWidth="1" min="15296" max="15296"/>
    <col hidden="1" width="13" customWidth="1" min="15297" max="15297"/>
    <col hidden="1" width="13" customWidth="1" min="15298" max="15298"/>
    <col hidden="1" width="13" customWidth="1" min="15299" max="15299"/>
    <col hidden="1" width="13" customWidth="1" min="15300" max="15300"/>
    <col hidden="1" width="13" customWidth="1" min="15301" max="15301"/>
    <col hidden="1" width="13" customWidth="1" min="15302" max="15302"/>
    <col hidden="1" width="13" customWidth="1" min="15303" max="15303"/>
    <col hidden="1" width="13" customWidth="1" min="15304" max="15304"/>
    <col hidden="1" width="13" customWidth="1" min="15305" max="15305"/>
    <col hidden="1" width="13" customWidth="1" min="15306" max="15306"/>
    <col hidden="1" width="13" customWidth="1" min="15307" max="15307"/>
    <col hidden="1" width="13" customWidth="1" min="15308" max="15308"/>
    <col hidden="1" width="13" customWidth="1" min="15309" max="15309"/>
    <col hidden="1" width="13" customWidth="1" min="15310" max="15310"/>
    <col hidden="1" width="13" customWidth="1" min="15311" max="15311"/>
    <col hidden="1" width="13" customWidth="1" min="15312" max="15312"/>
    <col hidden="1" width="13" customWidth="1" min="15313" max="15313"/>
    <col hidden="1" width="13" customWidth="1" min="15314" max="15314"/>
    <col hidden="1" width="13" customWidth="1" min="15315" max="15315"/>
    <col hidden="1" width="13" customWidth="1" min="15316" max="15316"/>
    <col hidden="1" width="13" customWidth="1" min="15317" max="15317"/>
    <col hidden="1" width="13" customWidth="1" min="15318" max="15318"/>
    <col hidden="1" width="13" customWidth="1" min="15319" max="15319"/>
    <col hidden="1" width="13" customWidth="1" min="15320" max="15320"/>
    <col hidden="1" width="13" customWidth="1" min="15321" max="15321"/>
    <col hidden="1" width="13" customWidth="1" min="15322" max="15322"/>
    <col hidden="1" width="13" customWidth="1" min="15323" max="15323"/>
    <col hidden="1" width="13" customWidth="1" min="15324" max="15324"/>
    <col hidden="1" width="13" customWidth="1" min="15325" max="15325"/>
    <col hidden="1" width="13" customWidth="1" min="15326" max="15326"/>
    <col hidden="1" width="13" customWidth="1" min="15327" max="15327"/>
    <col hidden="1" width="13" customWidth="1" min="15328" max="15328"/>
    <col hidden="1" width="13" customWidth="1" min="15329" max="15329"/>
    <col hidden="1" width="13" customWidth="1" min="15330" max="15330"/>
    <col hidden="1" width="13" customWidth="1" min="15331" max="15331"/>
    <col hidden="1" width="13" customWidth="1" min="15332" max="15332"/>
    <col hidden="1" width="13" customWidth="1" min="15333" max="15333"/>
    <col hidden="1" width="13" customWidth="1" min="15334" max="15334"/>
    <col hidden="1" width="13" customWidth="1" min="15335" max="15335"/>
    <col hidden="1" width="13" customWidth="1" min="15336" max="15336"/>
    <col hidden="1" width="13" customWidth="1" min="15337" max="15337"/>
    <col hidden="1" width="13" customWidth="1" min="15338" max="15338"/>
    <col hidden="1" width="13" customWidth="1" min="15339" max="15339"/>
    <col hidden="1" width="13" customWidth="1" min="15340" max="15340"/>
    <col hidden="1" width="13" customWidth="1" min="15341" max="15341"/>
    <col hidden="1" width="13" customWidth="1" min="15342" max="15342"/>
    <col hidden="1" width="13" customWidth="1" min="15343" max="15343"/>
    <col hidden="1" width="13" customWidth="1" min="15344" max="15344"/>
    <col hidden="1" width="13" customWidth="1" min="15345" max="15345"/>
    <col hidden="1" width="13" customWidth="1" min="15346" max="15346"/>
    <col hidden="1" width="13" customWidth="1" min="15347" max="15347"/>
    <col hidden="1" width="13" customWidth="1" min="15348" max="15348"/>
    <col hidden="1" width="13" customWidth="1" min="15349" max="15349"/>
    <col hidden="1" width="13" customWidth="1" min="15350" max="15350"/>
    <col hidden="1" width="13" customWidth="1" min="15351" max="15351"/>
    <col hidden="1" width="13" customWidth="1" min="15352" max="15352"/>
    <col hidden="1" width="13" customWidth="1" min="15353" max="15353"/>
    <col hidden="1" width="13" customWidth="1" min="15354" max="15354"/>
    <col hidden="1" width="13" customWidth="1" min="15355" max="15355"/>
    <col hidden="1" width="13" customWidth="1" min="15356" max="15356"/>
    <col hidden="1" width="13" customWidth="1" min="15357" max="15357"/>
    <col hidden="1" width="13" customWidth="1" min="15358" max="15358"/>
    <col hidden="1" width="13" customWidth="1" min="15359" max="15359"/>
    <col hidden="1" width="13" customWidth="1" min="15360" max="15360"/>
    <col hidden="1" width="13" customWidth="1" min="15361" max="15361"/>
    <col hidden="1" width="13" customWidth="1" min="15362" max="15362"/>
    <col hidden="1" width="13" customWidth="1" min="15363" max="15363"/>
    <col hidden="1" width="13" customWidth="1" min="15364" max="15364"/>
    <col hidden="1" width="13" customWidth="1" min="15365" max="15365"/>
    <col hidden="1" width="13" customWidth="1" min="15366" max="15366"/>
    <col hidden="1" width="13" customWidth="1" min="15367" max="15367"/>
    <col hidden="1" width="13" customWidth="1" min="15368" max="15368"/>
    <col hidden="1" width="13" customWidth="1" min="15369" max="15369"/>
    <col hidden="1" width="13" customWidth="1" min="15370" max="15370"/>
    <col hidden="1" width="13" customWidth="1" min="15371" max="15371"/>
    <col hidden="1" width="13" customWidth="1" min="15372" max="15372"/>
    <col hidden="1" width="13" customWidth="1" min="15373" max="15373"/>
    <col hidden="1" width="13" customWidth="1" min="15374" max="15374"/>
    <col hidden="1" width="13" customWidth="1" min="15375" max="15375"/>
    <col hidden="1" width="13" customWidth="1" min="15376" max="15376"/>
    <col hidden="1" width="13" customWidth="1" min="15377" max="15377"/>
    <col hidden="1" width="13" customWidth="1" min="15378" max="15378"/>
    <col hidden="1" width="13" customWidth="1" min="15379" max="15379"/>
    <col hidden="1" width="13" customWidth="1" min="15380" max="15380"/>
    <col hidden="1" width="13" customWidth="1" min="15381" max="15381"/>
    <col hidden="1" width="13" customWidth="1" min="15382" max="15382"/>
    <col hidden="1" width="13" customWidth="1" min="15383" max="15383"/>
    <col hidden="1" width="13" customWidth="1" min="15384" max="15384"/>
    <col hidden="1" width="13" customWidth="1" min="15385" max="15385"/>
    <col hidden="1" width="13" customWidth="1" min="15386" max="15386"/>
    <col hidden="1" width="13" customWidth="1" min="15387" max="15387"/>
    <col hidden="1" width="13" customWidth="1" min="15388" max="15388"/>
    <col hidden="1" width="13" customWidth="1" min="15389" max="15389"/>
    <col hidden="1" width="13" customWidth="1" min="15390" max="15390"/>
    <col hidden="1" width="13" customWidth="1" min="15391" max="15391"/>
    <col hidden="1" width="13" customWidth="1" min="15392" max="15392"/>
    <col hidden="1" width="13" customWidth="1" min="15393" max="15393"/>
    <col hidden="1" width="13" customWidth="1" min="15394" max="15394"/>
    <col hidden="1" width="13" customWidth="1" min="15395" max="15395"/>
    <col hidden="1" width="13" customWidth="1" min="15396" max="15396"/>
    <col hidden="1" width="13" customWidth="1" min="15397" max="15397"/>
    <col hidden="1" width="13" customWidth="1" min="15398" max="15398"/>
    <col hidden="1" width="13" customWidth="1" min="15399" max="15399"/>
    <col hidden="1" width="13" customWidth="1" min="15400" max="15400"/>
    <col hidden="1" width="13" customWidth="1" min="15401" max="15401"/>
    <col hidden="1" width="13" customWidth="1" min="15402" max="15402"/>
    <col hidden="1" width="13" customWidth="1" min="15403" max="15403"/>
    <col hidden="1" width="13" customWidth="1" min="15404" max="15404"/>
    <col hidden="1" width="13" customWidth="1" min="15405" max="15405"/>
    <col hidden="1" width="13" customWidth="1" min="15406" max="15406"/>
    <col hidden="1" width="13" customWidth="1" min="15407" max="15407"/>
    <col hidden="1" width="13" customWidth="1" min="15408" max="15408"/>
    <col hidden="1" width="13" customWidth="1" min="15409" max="15409"/>
    <col hidden="1" width="13" customWidth="1" min="15410" max="15410"/>
    <col hidden="1" width="13" customWidth="1" min="15411" max="15411"/>
    <col hidden="1" width="13" customWidth="1" min="15412" max="15412"/>
    <col hidden="1" width="13" customWidth="1" min="15413" max="15413"/>
    <col hidden="1" width="13" customWidth="1" min="15414" max="15414"/>
    <col hidden="1" width="13" customWidth="1" min="15415" max="15415"/>
    <col hidden="1" width="13" customWidth="1" min="15416" max="15416"/>
    <col hidden="1" width="13" customWidth="1" min="15417" max="15417"/>
    <col hidden="1" width="13" customWidth="1" min="15418" max="15418"/>
    <col hidden="1" width="13" customWidth="1" min="15419" max="15419"/>
    <col hidden="1" width="13" customWidth="1" min="15420" max="15420"/>
    <col hidden="1" width="13" customWidth="1" min="15421" max="15421"/>
    <col hidden="1" width="13" customWidth="1" min="15422" max="15422"/>
    <col hidden="1" width="13" customWidth="1" min="15423" max="15423"/>
    <col hidden="1" width="13" customWidth="1" min="15424" max="15424"/>
    <col hidden="1" width="13" customWidth="1" min="15425" max="15425"/>
    <col hidden="1" width="13" customWidth="1" min="15426" max="15426"/>
    <col hidden="1" width="13" customWidth="1" min="15427" max="15427"/>
    <col hidden="1" width="13" customWidth="1" min="15428" max="15428"/>
    <col hidden="1" width="13" customWidth="1" min="15429" max="15429"/>
    <col hidden="1" width="13" customWidth="1" min="15430" max="15430"/>
    <col hidden="1" width="13" customWidth="1" min="15431" max="15431"/>
    <col hidden="1" width="13" customWidth="1" min="15432" max="15432"/>
    <col hidden="1" width="13" customWidth="1" min="15433" max="15433"/>
    <col hidden="1" width="13" customWidth="1" min="15434" max="15434"/>
    <col hidden="1" width="13" customWidth="1" min="15435" max="15435"/>
    <col hidden="1" width="13" customWidth="1" min="15436" max="15436"/>
    <col hidden="1" width="13" customWidth="1" min="15437" max="15437"/>
    <col hidden="1" width="13" customWidth="1" min="15438" max="15438"/>
    <col hidden="1" width="13" customWidth="1" min="15439" max="15439"/>
    <col hidden="1" width="13" customWidth="1" min="15440" max="15440"/>
    <col hidden="1" width="13" customWidth="1" min="15441" max="15441"/>
    <col hidden="1" width="13" customWidth="1" min="15442" max="15442"/>
    <col hidden="1" width="13" customWidth="1" min="15443" max="15443"/>
    <col hidden="1" width="13" customWidth="1" min="15444" max="15444"/>
    <col hidden="1" width="13" customWidth="1" min="15445" max="15445"/>
    <col hidden="1" width="13" customWidth="1" min="15446" max="15446"/>
    <col hidden="1" width="13" customWidth="1" min="15447" max="15447"/>
    <col hidden="1" width="13" customWidth="1" min="15448" max="15448"/>
    <col hidden="1" width="13" customWidth="1" min="15449" max="15449"/>
    <col hidden="1" width="13" customWidth="1" min="15450" max="15450"/>
    <col hidden="1" width="13" customWidth="1" min="15451" max="15451"/>
    <col hidden="1" width="13" customWidth="1" min="15452" max="15452"/>
    <col hidden="1" width="13" customWidth="1" min="15453" max="15453"/>
    <col hidden="1" width="13" customWidth="1" min="15454" max="15454"/>
    <col hidden="1" width="13" customWidth="1" min="15455" max="15455"/>
    <col hidden="1" width="13" customWidth="1" min="15456" max="15456"/>
    <col hidden="1" width="13" customWidth="1" min="15457" max="15457"/>
    <col hidden="1" width="13" customWidth="1" min="15458" max="15458"/>
    <col hidden="1" width="13" customWidth="1" min="15459" max="15459"/>
    <col hidden="1" width="13" customWidth="1" min="15460" max="15460"/>
    <col hidden="1" width="13" customWidth="1" min="15461" max="15461"/>
    <col hidden="1" width="13" customWidth="1" min="15462" max="15462"/>
    <col hidden="1" width="13" customWidth="1" min="15463" max="15463"/>
    <col hidden="1" width="13" customWidth="1" min="15464" max="15464"/>
    <col hidden="1" width="13" customWidth="1" min="15465" max="15465"/>
    <col hidden="1" width="13" customWidth="1" min="15466" max="15466"/>
    <col hidden="1" width="13" customWidth="1" min="15467" max="15467"/>
    <col hidden="1" width="13" customWidth="1" min="15468" max="15468"/>
    <col hidden="1" width="13" customWidth="1" min="15469" max="15469"/>
    <col hidden="1" width="13" customWidth="1" min="15470" max="15470"/>
    <col hidden="1" width="13" customWidth="1" min="15471" max="15471"/>
    <col hidden="1" width="13" customWidth="1" min="15472" max="15472"/>
    <col hidden="1" width="13" customWidth="1" min="15473" max="15473"/>
    <col hidden="1" width="13" customWidth="1" min="15474" max="15474"/>
    <col hidden="1" width="13" customWidth="1" min="15475" max="15475"/>
    <col hidden="1" width="13" customWidth="1" min="15476" max="15476"/>
    <col hidden="1" width="13" customWidth="1" min="15477" max="15477"/>
    <col hidden="1" width="13" customWidth="1" min="15478" max="15478"/>
    <col hidden="1" width="13" customWidth="1" min="15479" max="15479"/>
    <col hidden="1" width="13" customWidth="1" min="15480" max="15480"/>
    <col hidden="1" width="13" customWidth="1" min="15481" max="15481"/>
    <col hidden="1" width="13" customWidth="1" min="15482" max="15482"/>
    <col hidden="1" width="13" customWidth="1" min="15483" max="15483"/>
    <col hidden="1" width="13" customWidth="1" min="15484" max="15484"/>
    <col hidden="1" width="13" customWidth="1" min="15485" max="15485"/>
    <col hidden="1" width="13" customWidth="1" min="15486" max="15486"/>
    <col hidden="1" width="13" customWidth="1" min="15487" max="15487"/>
    <col hidden="1" width="13" customWidth="1" min="15488" max="15488"/>
    <col hidden="1" width="13" customWidth="1" min="15489" max="15489"/>
    <col hidden="1" width="13" customWidth="1" min="15490" max="15490"/>
    <col hidden="1" width="13" customWidth="1" min="15491" max="15491"/>
    <col hidden="1" width="13" customWidth="1" min="15492" max="15492"/>
    <col hidden="1" width="13" customWidth="1" min="15493" max="15493"/>
    <col hidden="1" width="13" customWidth="1" min="15494" max="15494"/>
    <col hidden="1" width="13" customWidth="1" min="15495" max="15495"/>
    <col hidden="1" width="13" customWidth="1" min="15496" max="15496"/>
    <col hidden="1" width="13" customWidth="1" min="15497" max="15497"/>
    <col hidden="1" width="13" customWidth="1" min="15498" max="15498"/>
    <col hidden="1" width="13" customWidth="1" min="15499" max="15499"/>
    <col hidden="1" width="13" customWidth="1" min="15500" max="15500"/>
    <col hidden="1" width="13" customWidth="1" min="15501" max="15501"/>
    <col hidden="1" width="13" customWidth="1" min="15502" max="15502"/>
    <col hidden="1" width="13" customWidth="1" min="15503" max="15503"/>
    <col hidden="1" width="13" customWidth="1" min="15504" max="15504"/>
    <col hidden="1" width="13" customWidth="1" min="15505" max="15505"/>
    <col hidden="1" width="13" customWidth="1" min="15506" max="15506"/>
    <col hidden="1" width="13" customWidth="1" min="15507" max="15507"/>
    <col hidden="1" width="13" customWidth="1" min="15508" max="15508"/>
    <col hidden="1" width="13" customWidth="1" min="15509" max="15509"/>
    <col hidden="1" width="13" customWidth="1" min="15510" max="15510"/>
    <col hidden="1" width="13" customWidth="1" min="15511" max="15511"/>
    <col hidden="1" width="13" customWidth="1" min="15512" max="15512"/>
    <col hidden="1" width="13" customWidth="1" min="15513" max="15513"/>
    <col hidden="1" width="13" customWidth="1" min="15514" max="15514"/>
    <col hidden="1" width="13" customWidth="1" min="15515" max="15515"/>
    <col hidden="1" width="13" customWidth="1" min="15516" max="15516"/>
    <col hidden="1" width="13" customWidth="1" min="15517" max="15517"/>
    <col hidden="1" width="13" customWidth="1" min="15518" max="15518"/>
    <col hidden="1" width="13" customWidth="1" min="15519" max="15519"/>
    <col hidden="1" width="13" customWidth="1" min="15520" max="15520"/>
    <col hidden="1" width="13" customWidth="1" min="15521" max="15521"/>
    <col hidden="1" width="13" customWidth="1" min="15522" max="15522"/>
    <col hidden="1" width="13" customWidth="1" min="15523" max="15523"/>
    <col hidden="1" width="13" customWidth="1" min="15524" max="15524"/>
    <col hidden="1" width="13" customWidth="1" min="15525" max="15525"/>
    <col hidden="1" width="13" customWidth="1" min="15526" max="15526"/>
    <col hidden="1" width="13" customWidth="1" min="15527" max="15527"/>
    <col hidden="1" width="13" customWidth="1" min="15528" max="15528"/>
    <col hidden="1" width="13" customWidth="1" min="15529" max="15529"/>
    <col hidden="1" width="13" customWidth="1" min="15530" max="15530"/>
    <col hidden="1" width="13" customWidth="1" min="15531" max="15531"/>
    <col hidden="1" width="13" customWidth="1" min="15532" max="15532"/>
    <col hidden="1" width="13" customWidth="1" min="15533" max="15533"/>
    <col hidden="1" width="13" customWidth="1" min="15534" max="15534"/>
    <col hidden="1" width="13" customWidth="1" min="15535" max="15535"/>
    <col hidden="1" width="13" customWidth="1" min="15536" max="15536"/>
    <col hidden="1" width="13" customWidth="1" min="15537" max="15537"/>
    <col hidden="1" width="13" customWidth="1" min="15538" max="15538"/>
    <col hidden="1" width="13" customWidth="1" min="15539" max="15539"/>
    <col hidden="1" width="13" customWidth="1" min="15540" max="15540"/>
    <col hidden="1" width="13" customWidth="1" min="15541" max="15541"/>
    <col hidden="1" width="13" customWidth="1" min="15542" max="15542"/>
    <col hidden="1" width="13" customWidth="1" min="15543" max="15543"/>
    <col hidden="1" width="13" customWidth="1" min="15544" max="15544"/>
    <col hidden="1" width="13" customWidth="1" min="15545" max="15545"/>
    <col hidden="1" width="13" customWidth="1" min="15546" max="15546"/>
    <col hidden="1" width="13" customWidth="1" min="15547" max="15547"/>
    <col hidden="1" width="13" customWidth="1" min="15548" max="15548"/>
    <col hidden="1" width="13" customWidth="1" min="15549" max="15549"/>
    <col hidden="1" width="13" customWidth="1" min="15550" max="15550"/>
    <col hidden="1" width="13" customWidth="1" min="15551" max="15551"/>
    <col hidden="1" width="13" customWidth="1" min="15552" max="15552"/>
    <col hidden="1" width="13" customWidth="1" min="15553" max="15553"/>
    <col hidden="1" width="13" customWidth="1" min="15554" max="15554"/>
    <col hidden="1" width="13" customWidth="1" min="15555" max="15555"/>
    <col hidden="1" width="13" customWidth="1" min="15556" max="15556"/>
    <col hidden="1" width="13" customWidth="1" min="15557" max="15557"/>
    <col hidden="1" width="13" customWidth="1" min="15558" max="15558"/>
    <col hidden="1" width="13" customWidth="1" min="15559" max="15559"/>
    <col hidden="1" width="13" customWidth="1" min="15560" max="15560"/>
    <col hidden="1" width="13" customWidth="1" min="15561" max="15561"/>
    <col hidden="1" width="13" customWidth="1" min="15562" max="15562"/>
    <col hidden="1" width="13" customWidth="1" min="15563" max="15563"/>
    <col hidden="1" width="13" customWidth="1" min="15564" max="15564"/>
    <col hidden="1" width="13" customWidth="1" min="15565" max="15565"/>
    <col hidden="1" width="13" customWidth="1" min="15566" max="15566"/>
    <col hidden="1" width="13" customWidth="1" min="15567" max="15567"/>
    <col hidden="1" width="13" customWidth="1" min="15568" max="15568"/>
    <col hidden="1" width="13" customWidth="1" min="15569" max="15569"/>
    <col hidden="1" width="13" customWidth="1" min="15570" max="15570"/>
    <col hidden="1" width="13" customWidth="1" min="15571" max="15571"/>
    <col hidden="1" width="13" customWidth="1" min="15572" max="15572"/>
    <col hidden="1" width="13" customWidth="1" min="15573" max="15573"/>
    <col hidden="1" width="13" customWidth="1" min="15574" max="15574"/>
    <col hidden="1" width="13" customWidth="1" min="15575" max="15575"/>
    <col hidden="1" width="13" customWidth="1" min="15576" max="15576"/>
    <col hidden="1" width="13" customWidth="1" min="15577" max="15577"/>
    <col hidden="1" width="13" customWidth="1" min="15578" max="15578"/>
    <col hidden="1" width="13" customWidth="1" min="15579" max="15579"/>
    <col hidden="1" width="13" customWidth="1" min="15580" max="15580"/>
    <col hidden="1" width="13" customWidth="1" min="15581" max="15581"/>
    <col hidden="1" width="13" customWidth="1" min="15582" max="15582"/>
    <col hidden="1" width="13" customWidth="1" min="15583" max="15583"/>
    <col hidden="1" width="13" customWidth="1" min="15584" max="15584"/>
    <col hidden="1" width="13" customWidth="1" min="15585" max="15585"/>
    <col hidden="1" width="13" customWidth="1" min="15586" max="15586"/>
    <col hidden="1" width="13" customWidth="1" min="15587" max="15587"/>
    <col hidden="1" width="13" customWidth="1" min="15588" max="15588"/>
    <col hidden="1" width="13" customWidth="1" min="15589" max="15589"/>
    <col hidden="1" width="13" customWidth="1" min="15590" max="15590"/>
    <col hidden="1" width="13" customWidth="1" min="15591" max="15591"/>
    <col hidden="1" width="13" customWidth="1" min="15592" max="15592"/>
    <col hidden="1" width="13" customWidth="1" min="15593" max="15593"/>
    <col hidden="1" width="13" customWidth="1" min="15594" max="15594"/>
    <col hidden="1" width="13" customWidth="1" min="15595" max="15595"/>
    <col hidden="1" width="13" customWidth="1" min="15596" max="15596"/>
    <col hidden="1" width="13" customWidth="1" min="15597" max="15597"/>
    <col hidden="1" width="13" customWidth="1" min="15598" max="15598"/>
    <col hidden="1" width="13" customWidth="1" min="15599" max="15599"/>
    <col hidden="1" width="13" customWidth="1" min="15600" max="15600"/>
    <col hidden="1" width="13" customWidth="1" min="15601" max="15601"/>
    <col hidden="1" width="13" customWidth="1" min="15602" max="15602"/>
    <col hidden="1" width="13" customWidth="1" min="15603" max="15603"/>
    <col hidden="1" width="13" customWidth="1" min="15604" max="15604"/>
    <col hidden="1" width="13" customWidth="1" min="15605" max="15605"/>
    <col hidden="1" width="13" customWidth="1" min="15606" max="15606"/>
    <col hidden="1" width="13" customWidth="1" min="15607" max="15607"/>
    <col hidden="1" width="13" customWidth="1" min="15608" max="15608"/>
    <col hidden="1" width="13" customWidth="1" min="15609" max="15609"/>
    <col hidden="1" width="13" customWidth="1" min="15610" max="15610"/>
    <col hidden="1" width="13" customWidth="1" min="15611" max="15611"/>
    <col hidden="1" width="13" customWidth="1" min="15612" max="15612"/>
    <col hidden="1" width="13" customWidth="1" min="15613" max="15613"/>
    <col hidden="1" width="13" customWidth="1" min="15614" max="15614"/>
    <col hidden="1" width="13" customWidth="1" min="15615" max="15615"/>
    <col hidden="1" width="13" customWidth="1" min="15616" max="15616"/>
    <col hidden="1" width="13" customWidth="1" min="15617" max="15617"/>
    <col hidden="1" width="13" customWidth="1" min="15618" max="15618"/>
    <col hidden="1" width="13" customWidth="1" min="15619" max="15619"/>
    <col hidden="1" width="13" customWidth="1" min="15620" max="15620"/>
    <col hidden="1" width="13" customWidth="1" min="15621" max="15621"/>
    <col hidden="1" width="13" customWidth="1" min="15622" max="15622"/>
    <col hidden="1" width="13" customWidth="1" min="15623" max="15623"/>
    <col hidden="1" width="13" customWidth="1" min="15624" max="15624"/>
    <col hidden="1" width="13" customWidth="1" min="15625" max="15625"/>
    <col hidden="1" width="13" customWidth="1" min="15626" max="15626"/>
    <col hidden="1" width="13" customWidth="1" min="15627" max="15627"/>
    <col hidden="1" width="13" customWidth="1" min="15628" max="15628"/>
    <col hidden="1" width="13" customWidth="1" min="15629" max="15629"/>
    <col hidden="1" width="13" customWidth="1" min="15630" max="15630"/>
    <col hidden="1" width="13" customWidth="1" min="15631" max="15631"/>
    <col hidden="1" width="13" customWidth="1" min="15632" max="15632"/>
    <col hidden="1" width="13" customWidth="1" min="15633" max="15633"/>
    <col hidden="1" width="13" customWidth="1" min="15634" max="15634"/>
    <col hidden="1" width="13" customWidth="1" min="15635" max="15635"/>
    <col hidden="1" width="13" customWidth="1" min="15636" max="15636"/>
    <col hidden="1" width="13" customWidth="1" min="15637" max="15637"/>
    <col hidden="1" width="13" customWidth="1" min="15638" max="15638"/>
    <col hidden="1" width="13" customWidth="1" min="15639" max="15639"/>
    <col hidden="1" width="13" customWidth="1" min="15640" max="15640"/>
    <col hidden="1" width="13" customWidth="1" min="15641" max="15641"/>
    <col hidden="1" width="13" customWidth="1" min="15642" max="15642"/>
    <col hidden="1" width="13" customWidth="1" min="15643" max="15643"/>
    <col hidden="1" width="13" customWidth="1" min="15644" max="15644"/>
    <col hidden="1" width="13" customWidth="1" min="15645" max="15645"/>
    <col hidden="1" width="13" customWidth="1" min="15646" max="15646"/>
    <col hidden="1" width="13" customWidth="1" min="15647" max="15647"/>
    <col hidden="1" width="13" customWidth="1" min="15648" max="15648"/>
    <col hidden="1" width="13" customWidth="1" min="15649" max="15649"/>
    <col hidden="1" width="13" customWidth="1" min="15650" max="15650"/>
    <col hidden="1" width="13" customWidth="1" min="15651" max="15651"/>
    <col hidden="1" width="13" customWidth="1" min="15652" max="15652"/>
    <col hidden="1" width="13" customWidth="1" min="15653" max="15653"/>
    <col hidden="1" width="13" customWidth="1" min="15654" max="15654"/>
    <col hidden="1" width="13" customWidth="1" min="15655" max="15655"/>
    <col hidden="1" width="13" customWidth="1" min="15656" max="15656"/>
    <col hidden="1" width="13" customWidth="1" min="15657" max="15657"/>
    <col hidden="1" width="13" customWidth="1" min="15658" max="15658"/>
    <col hidden="1" width="13" customWidth="1" min="15659" max="15659"/>
    <col hidden="1" width="13" customWidth="1" min="15660" max="15660"/>
    <col hidden="1" width="13" customWidth="1" min="15661" max="15661"/>
    <col hidden="1" width="13" customWidth="1" min="15662" max="15662"/>
    <col hidden="1" width="13" customWidth="1" min="15663" max="15663"/>
    <col hidden="1" width="13" customWidth="1" min="15664" max="15664"/>
    <col hidden="1" width="13" customWidth="1" min="15665" max="15665"/>
    <col hidden="1" width="13" customWidth="1" min="15666" max="15666"/>
    <col hidden="1" width="13" customWidth="1" min="15667" max="15667"/>
    <col hidden="1" width="13" customWidth="1" min="15668" max="15668"/>
    <col hidden="1" width="13" customWidth="1" min="15669" max="15669"/>
    <col hidden="1" width="13" customWidth="1" min="15670" max="15670"/>
    <col hidden="1" width="13" customWidth="1" min="15671" max="15671"/>
    <col hidden="1" width="13" customWidth="1" min="15672" max="15672"/>
    <col hidden="1" width="13" customWidth="1" min="15673" max="15673"/>
    <col hidden="1" width="13" customWidth="1" min="15674" max="15674"/>
    <col hidden="1" width="13" customWidth="1" min="15675" max="15675"/>
    <col hidden="1" width="13" customWidth="1" min="15676" max="15676"/>
    <col hidden="1" width="13" customWidth="1" min="15677" max="15677"/>
    <col hidden="1" width="13" customWidth="1" min="15678" max="15678"/>
    <col hidden="1" width="13" customWidth="1" min="15679" max="15679"/>
    <col hidden="1" width="13" customWidth="1" min="15680" max="15680"/>
    <col hidden="1" width="13" customWidth="1" min="15681" max="15681"/>
    <col hidden="1" width="13" customWidth="1" min="15682" max="15682"/>
    <col hidden="1" width="13" customWidth="1" min="15683" max="15683"/>
    <col hidden="1" width="13" customWidth="1" min="15684" max="15684"/>
    <col hidden="1" width="13" customWidth="1" min="15685" max="15685"/>
    <col hidden="1" width="13" customWidth="1" min="15686" max="15686"/>
    <col hidden="1" width="13" customWidth="1" min="15687" max="15687"/>
    <col hidden="1" width="13" customWidth="1" min="15688" max="15688"/>
    <col hidden="1" width="13" customWidth="1" min="15689" max="15689"/>
    <col hidden="1" width="13" customWidth="1" min="15690" max="15690"/>
    <col hidden="1" width="13" customWidth="1" min="15691" max="15691"/>
    <col hidden="1" width="13" customWidth="1" min="15692" max="15692"/>
    <col hidden="1" width="13" customWidth="1" min="15693" max="15693"/>
    <col hidden="1" width="13" customWidth="1" min="15694" max="15694"/>
    <col hidden="1" width="13" customWidth="1" min="15695" max="15695"/>
    <col hidden="1" width="13" customWidth="1" min="15696" max="15696"/>
    <col hidden="1" width="13" customWidth="1" min="15697" max="15697"/>
    <col hidden="1" width="13" customWidth="1" min="15698" max="15698"/>
    <col hidden="1" width="13" customWidth="1" min="15699" max="15699"/>
    <col hidden="1" width="13" customWidth="1" min="15700" max="15700"/>
    <col hidden="1" width="13" customWidth="1" min="15701" max="15701"/>
    <col hidden="1" width="13" customWidth="1" min="15702" max="15702"/>
    <col hidden="1" width="13" customWidth="1" min="15703" max="15703"/>
    <col hidden="1" width="13" customWidth="1" min="15704" max="15704"/>
    <col hidden="1" width="13" customWidth="1" min="15705" max="15705"/>
    <col hidden="1" width="13" customWidth="1" min="15706" max="15706"/>
    <col hidden="1" width="13" customWidth="1" min="15707" max="15707"/>
    <col hidden="1" width="13" customWidth="1" min="15708" max="15708"/>
    <col hidden="1" width="13" customWidth="1" min="15709" max="15709"/>
    <col hidden="1" width="13" customWidth="1" min="15710" max="15710"/>
    <col hidden="1" width="13" customWidth="1" min="15711" max="15711"/>
    <col hidden="1" width="13" customWidth="1" min="15712" max="15712"/>
    <col hidden="1" width="13" customWidth="1" min="15713" max="15713"/>
    <col hidden="1" width="13" customWidth="1" min="15714" max="15714"/>
    <col hidden="1" width="13" customWidth="1" min="15715" max="15715"/>
    <col hidden="1" width="13" customWidth="1" min="15716" max="15716"/>
    <col hidden="1" width="13" customWidth="1" min="15717" max="15717"/>
    <col hidden="1" width="13" customWidth="1" min="15718" max="15718"/>
    <col hidden="1" width="13" customWidth="1" min="15719" max="15719"/>
    <col hidden="1" width="13" customWidth="1" min="15720" max="15720"/>
    <col hidden="1" width="13" customWidth="1" min="15721" max="15721"/>
    <col hidden="1" width="13" customWidth="1" min="15722" max="15722"/>
    <col hidden="1" width="13" customWidth="1" min="15723" max="15723"/>
    <col hidden="1" width="13" customWidth="1" min="15724" max="15724"/>
    <col hidden="1" width="13" customWidth="1" min="15725" max="15725"/>
    <col hidden="1" width="13" customWidth="1" min="15726" max="15726"/>
    <col hidden="1" width="13" customWidth="1" min="15727" max="15727"/>
    <col hidden="1" width="13" customWidth="1" min="15728" max="15728"/>
    <col hidden="1" width="13" customWidth="1" min="15729" max="15729"/>
    <col hidden="1" width="13" customWidth="1" min="15730" max="15730"/>
    <col hidden="1" width="13" customWidth="1" min="15731" max="15731"/>
    <col hidden="1" width="13" customWidth="1" min="15732" max="15732"/>
    <col hidden="1" width="13" customWidth="1" min="15733" max="15733"/>
    <col hidden="1" width="13" customWidth="1" min="15734" max="15734"/>
    <col hidden="1" width="13" customWidth="1" min="15735" max="15735"/>
    <col hidden="1" width="13" customWidth="1" min="15736" max="15736"/>
    <col hidden="1" width="13" customWidth="1" min="15737" max="15737"/>
    <col hidden="1" width="13" customWidth="1" min="15738" max="15738"/>
    <col hidden="1" width="13" customWidth="1" min="15739" max="15739"/>
    <col hidden="1" width="13" customWidth="1" min="15740" max="15740"/>
    <col hidden="1" width="13" customWidth="1" min="15741" max="15741"/>
    <col hidden="1" width="13" customWidth="1" min="15742" max="15742"/>
    <col hidden="1" width="13" customWidth="1" min="15743" max="15743"/>
    <col hidden="1" width="13" customWidth="1" min="15744" max="15744"/>
    <col hidden="1" width="13" customWidth="1" min="15745" max="15745"/>
    <col hidden="1" width="13" customWidth="1" min="15746" max="15746"/>
    <col hidden="1" width="13" customWidth="1" min="15747" max="15747"/>
    <col hidden="1" width="13" customWidth="1" min="15748" max="15748"/>
    <col hidden="1" width="13" customWidth="1" min="15749" max="15749"/>
    <col hidden="1" width="13" customWidth="1" min="15750" max="15750"/>
    <col hidden="1" width="13" customWidth="1" min="15751" max="15751"/>
    <col hidden="1" width="13" customWidth="1" min="15752" max="15752"/>
    <col hidden="1" width="13" customWidth="1" min="15753" max="15753"/>
    <col hidden="1" width="13" customWidth="1" min="15754" max="15754"/>
    <col hidden="1" width="13" customWidth="1" min="15755" max="15755"/>
    <col hidden="1" width="13" customWidth="1" min="15756" max="15756"/>
    <col hidden="1" width="13" customWidth="1" min="15757" max="15757"/>
    <col hidden="1" width="13" customWidth="1" min="15758" max="15758"/>
    <col hidden="1" width="13" customWidth="1" min="15759" max="15759"/>
    <col hidden="1" width="13" customWidth="1" min="15760" max="15760"/>
    <col hidden="1" width="13" customWidth="1" min="15761" max="15761"/>
    <col hidden="1" width="13" customWidth="1" min="15762" max="15762"/>
    <col hidden="1" width="13" customWidth="1" min="15763" max="15763"/>
    <col hidden="1" width="13" customWidth="1" min="15764" max="15764"/>
    <col hidden="1" width="13" customWidth="1" min="15765" max="15765"/>
    <col hidden="1" width="13" customWidth="1" min="15766" max="15766"/>
    <col hidden="1" width="13" customWidth="1" min="15767" max="15767"/>
    <col hidden="1" width="13" customWidth="1" min="15768" max="15768"/>
    <col hidden="1" width="13" customWidth="1" min="15769" max="15769"/>
    <col hidden="1" width="13" customWidth="1" min="15770" max="15770"/>
    <col hidden="1" width="13" customWidth="1" min="15771" max="15771"/>
    <col hidden="1" width="13" customWidth="1" min="15772" max="15772"/>
    <col hidden="1" width="13" customWidth="1" min="15773" max="15773"/>
    <col hidden="1" width="13" customWidth="1" min="15774" max="15774"/>
    <col hidden="1" width="13" customWidth="1" min="15775" max="15775"/>
    <col hidden="1" width="13" customWidth="1" min="15776" max="15776"/>
    <col hidden="1" width="13" customWidth="1" min="15777" max="15777"/>
    <col hidden="1" width="13" customWidth="1" min="15778" max="15778"/>
    <col hidden="1" width="13" customWidth="1" min="15779" max="15779"/>
    <col hidden="1" width="13" customWidth="1" min="15780" max="15780"/>
    <col hidden="1" width="13" customWidth="1" min="15781" max="15781"/>
    <col hidden="1" width="13" customWidth="1" min="15782" max="15782"/>
    <col hidden="1" width="13" customWidth="1" min="15783" max="15783"/>
    <col hidden="1" width="13" customWidth="1" min="15784" max="15784"/>
    <col hidden="1" width="13" customWidth="1" min="15785" max="15785"/>
    <col hidden="1" width="13" customWidth="1" min="15786" max="15786"/>
    <col hidden="1" width="13" customWidth="1" min="15787" max="15787"/>
    <col hidden="1" width="13" customWidth="1" min="15788" max="15788"/>
    <col hidden="1" width="13" customWidth="1" min="15789" max="15789"/>
    <col hidden="1" width="13" customWidth="1" min="15790" max="15790"/>
    <col hidden="1" width="13" customWidth="1" min="15791" max="15791"/>
    <col hidden="1" width="13" customWidth="1" min="15792" max="15792"/>
    <col hidden="1" width="13" customWidth="1" min="15793" max="15793"/>
    <col hidden="1" width="13" customWidth="1" min="15794" max="15794"/>
    <col hidden="1" width="13" customWidth="1" min="15795" max="15795"/>
    <col hidden="1" width="13" customWidth="1" min="15796" max="15796"/>
    <col hidden="1" width="13" customWidth="1" min="15797" max="15797"/>
    <col hidden="1" width="13" customWidth="1" min="15798" max="15798"/>
    <col hidden="1" width="13" customWidth="1" min="15799" max="15799"/>
    <col hidden="1" width="13" customWidth="1" min="15800" max="15800"/>
    <col hidden="1" width="13" customWidth="1" min="15801" max="15801"/>
    <col hidden="1" width="13" customWidth="1" min="15802" max="15802"/>
    <col hidden="1" width="13" customWidth="1" min="15803" max="15803"/>
    <col hidden="1" width="13" customWidth="1" min="15804" max="15804"/>
    <col hidden="1" width="13" customWidth="1" min="15805" max="15805"/>
    <col hidden="1" width="13" customWidth="1" min="15806" max="15806"/>
    <col hidden="1" width="13" customWidth="1" min="15807" max="15807"/>
    <col hidden="1" width="13" customWidth="1" min="15808" max="15808"/>
    <col hidden="1" width="13" customWidth="1" min="15809" max="15809"/>
    <col hidden="1" width="13" customWidth="1" min="15810" max="15810"/>
    <col hidden="1" width="13" customWidth="1" min="15811" max="15811"/>
    <col hidden="1" width="13" customWidth="1" min="15812" max="15812"/>
    <col hidden="1" width="13" customWidth="1" min="15813" max="15813"/>
    <col hidden="1" width="13" customWidth="1" min="15814" max="15814"/>
    <col hidden="1" width="13" customWidth="1" min="15815" max="15815"/>
    <col hidden="1" width="13" customWidth="1" min="15816" max="15816"/>
    <col hidden="1" width="13" customWidth="1" min="15817" max="15817"/>
    <col hidden="1" width="13" customWidth="1" min="15818" max="15818"/>
    <col hidden="1" width="13" customWidth="1" min="15819" max="15819"/>
    <col hidden="1" width="13" customWidth="1" min="15820" max="15820"/>
    <col hidden="1" width="13" customWidth="1" min="15821" max="15821"/>
    <col hidden="1" width="13" customWidth="1" min="15822" max="15822"/>
    <col hidden="1" width="13" customWidth="1" min="15823" max="15823"/>
    <col hidden="1" width="13" customWidth="1" min="15824" max="15824"/>
    <col hidden="1" width="13" customWidth="1" min="15825" max="15825"/>
    <col hidden="1" width="13" customWidth="1" min="15826" max="15826"/>
    <col hidden="1" width="13" customWidth="1" min="15827" max="15827"/>
    <col hidden="1" width="13" customWidth="1" min="15828" max="15828"/>
    <col hidden="1" width="13" customWidth="1" min="15829" max="15829"/>
    <col hidden="1" width="13" customWidth="1" min="15830" max="15830"/>
    <col hidden="1" width="13" customWidth="1" min="15831" max="15831"/>
    <col hidden="1" width="13" customWidth="1" min="15832" max="15832"/>
    <col hidden="1" width="13" customWidth="1" min="15833" max="15833"/>
    <col hidden="1" width="13" customWidth="1" min="15834" max="15834"/>
    <col hidden="1" width="13" customWidth="1" min="15835" max="15835"/>
    <col hidden="1" width="13" customWidth="1" min="15836" max="15836"/>
    <col hidden="1" width="13" customWidth="1" min="15837" max="15837"/>
    <col hidden="1" width="13" customWidth="1" min="15838" max="15838"/>
    <col hidden="1" width="13" customWidth="1" min="15839" max="15839"/>
    <col hidden="1" width="13" customWidth="1" min="15840" max="15840"/>
    <col hidden="1" width="13" customWidth="1" min="15841" max="15841"/>
    <col hidden="1" width="13" customWidth="1" min="15842" max="15842"/>
    <col hidden="1" width="13" customWidth="1" min="15843" max="15843"/>
    <col hidden="1" width="13" customWidth="1" min="15844" max="15844"/>
    <col hidden="1" width="13" customWidth="1" min="15845" max="15845"/>
    <col hidden="1" width="13" customWidth="1" min="15846" max="15846"/>
    <col hidden="1" width="13" customWidth="1" min="15847" max="15847"/>
    <col hidden="1" width="13" customWidth="1" min="15848" max="15848"/>
    <col hidden="1" width="13" customWidth="1" min="15849" max="15849"/>
    <col hidden="1" width="13" customWidth="1" min="15850" max="15850"/>
    <col hidden="1" width="13" customWidth="1" min="15851" max="15851"/>
    <col hidden="1" width="13" customWidth="1" min="15852" max="15852"/>
    <col hidden="1" width="13" customWidth="1" min="15853" max="15853"/>
    <col hidden="1" width="13" customWidth="1" min="15854" max="15854"/>
    <col hidden="1" width="13" customWidth="1" min="15855" max="15855"/>
    <col hidden="1" width="13" customWidth="1" min="15856" max="15856"/>
    <col hidden="1" width="13" customWidth="1" min="15857" max="15857"/>
    <col hidden="1" width="13" customWidth="1" min="15858" max="15858"/>
    <col hidden="1" width="13" customWidth="1" min="15859" max="15859"/>
    <col hidden="1" width="13" customWidth="1" min="15860" max="15860"/>
    <col hidden="1" width="13" customWidth="1" min="15861" max="15861"/>
    <col hidden="1" width="13" customWidth="1" min="15862" max="15862"/>
    <col hidden="1" width="13" customWidth="1" min="15863" max="15863"/>
    <col hidden="1" width="13" customWidth="1" min="15864" max="15864"/>
    <col hidden="1" width="13" customWidth="1" min="15865" max="15865"/>
    <col hidden="1" width="13" customWidth="1" min="15866" max="15866"/>
    <col hidden="1" width="13" customWidth="1" min="15867" max="15867"/>
    <col hidden="1" width="13" customWidth="1" min="15868" max="15868"/>
    <col hidden="1" width="13" customWidth="1" min="15869" max="15869"/>
    <col hidden="1" width="13" customWidth="1" min="15870" max="15870"/>
    <col hidden="1" width="13" customWidth="1" min="15871" max="15871"/>
    <col hidden="1" width="13" customWidth="1" min="15872" max="15872"/>
    <col hidden="1" width="13" customWidth="1" min="15873" max="15873"/>
    <col hidden="1" width="13" customWidth="1" min="15874" max="15874"/>
    <col hidden="1" width="13" customWidth="1" min="15875" max="15875"/>
    <col hidden="1" width="13" customWidth="1" min="15876" max="15876"/>
    <col hidden="1" width="13" customWidth="1" min="15877" max="15877"/>
    <col hidden="1" width="13" customWidth="1" min="15878" max="15878"/>
    <col hidden="1" width="13" customWidth="1" min="15879" max="15879"/>
    <col hidden="1" width="13" customWidth="1" min="15880" max="15880"/>
    <col hidden="1" width="13" customWidth="1" min="15881" max="15881"/>
    <col hidden="1" width="13" customWidth="1" min="15882" max="15882"/>
    <col hidden="1" width="13" customWidth="1" min="15883" max="15883"/>
    <col hidden="1" width="13" customWidth="1" min="15884" max="15884"/>
    <col hidden="1" width="13" customWidth="1" min="15885" max="15885"/>
    <col hidden="1" width="13" customWidth="1" min="15886" max="15886"/>
    <col hidden="1" width="13" customWidth="1" min="15887" max="15887"/>
    <col hidden="1" width="13" customWidth="1" min="15888" max="15888"/>
    <col hidden="1" width="13" customWidth="1" min="15889" max="15889"/>
    <col hidden="1" width="13" customWidth="1" min="15890" max="15890"/>
    <col hidden="1" width="13" customWidth="1" min="15891" max="15891"/>
    <col hidden="1" width="13" customWidth="1" min="15892" max="15892"/>
    <col hidden="1" width="13" customWidth="1" min="15893" max="15893"/>
    <col hidden="1" width="13" customWidth="1" min="15894" max="15894"/>
    <col hidden="1" width="13" customWidth="1" min="15895" max="15895"/>
    <col hidden="1" width="13" customWidth="1" min="15896" max="15896"/>
    <col hidden="1" width="13" customWidth="1" min="15897" max="15897"/>
    <col hidden="1" width="13" customWidth="1" min="15898" max="15898"/>
    <col hidden="1" width="13" customWidth="1" min="15899" max="15899"/>
    <col hidden="1" width="13" customWidth="1" min="15900" max="15900"/>
    <col hidden="1" width="13" customWidth="1" min="15901" max="15901"/>
    <col hidden="1" width="13" customWidth="1" min="15902" max="15902"/>
    <col hidden="1" width="13" customWidth="1" min="15903" max="15903"/>
    <col hidden="1" width="13" customWidth="1" min="15904" max="15904"/>
    <col hidden="1" width="13" customWidth="1" min="15905" max="15905"/>
    <col hidden="1" width="13" customWidth="1" min="15906" max="15906"/>
    <col hidden="1" width="13" customWidth="1" min="15907" max="15907"/>
    <col hidden="1" width="13" customWidth="1" min="15908" max="15908"/>
    <col hidden="1" width="13" customWidth="1" min="15909" max="15909"/>
    <col hidden="1" width="13" customWidth="1" min="15910" max="15910"/>
    <col hidden="1" width="13" customWidth="1" min="15911" max="15911"/>
    <col hidden="1" width="13" customWidth="1" min="15912" max="15912"/>
    <col hidden="1" width="13" customWidth="1" min="15913" max="15913"/>
    <col hidden="1" width="13" customWidth="1" min="15914" max="15914"/>
    <col hidden="1" width="13" customWidth="1" min="15915" max="15915"/>
    <col hidden="1" width="13" customWidth="1" min="15916" max="15916"/>
    <col hidden="1" width="13" customWidth="1" min="15917" max="15917"/>
    <col hidden="1" width="13" customWidth="1" min="15918" max="15918"/>
    <col hidden="1" width="13" customWidth="1" min="15919" max="15919"/>
    <col hidden="1" width="13" customWidth="1" min="15920" max="15920"/>
    <col hidden="1" width="13" customWidth="1" min="15921" max="15921"/>
    <col hidden="1" width="13" customWidth="1" min="15922" max="15922"/>
    <col hidden="1" width="13" customWidth="1" min="15923" max="15923"/>
    <col hidden="1" width="13" customWidth="1" min="15924" max="15924"/>
    <col hidden="1" width="13" customWidth="1" min="15925" max="15925"/>
    <col hidden="1" width="13" customWidth="1" min="15926" max="15926"/>
    <col hidden="1" width="13" customWidth="1" min="15927" max="15927"/>
    <col hidden="1" width="13" customWidth="1" min="15928" max="15928"/>
    <col hidden="1" width="13" customWidth="1" min="15929" max="15929"/>
    <col hidden="1" width="13" customWidth="1" min="15930" max="15930"/>
    <col hidden="1" width="13" customWidth="1" min="15931" max="15931"/>
    <col hidden="1" width="13" customWidth="1" min="15932" max="15932"/>
    <col hidden="1" width="13" customWidth="1" min="15933" max="15933"/>
    <col hidden="1" width="13" customWidth="1" min="15934" max="15934"/>
    <col hidden="1" width="13" customWidth="1" min="15935" max="15935"/>
    <col hidden="1" width="13" customWidth="1" min="15936" max="15936"/>
    <col hidden="1" width="13" customWidth="1" min="15937" max="15937"/>
    <col hidden="1" width="13" customWidth="1" min="15938" max="15938"/>
    <col hidden="1" width="13" customWidth="1" min="15939" max="15939"/>
    <col hidden="1" width="13" customWidth="1" min="15940" max="15940"/>
    <col hidden="1" width="13" customWidth="1" min="15941" max="15941"/>
    <col hidden="1" width="13" customWidth="1" min="15942" max="15942"/>
    <col hidden="1" width="13" customWidth="1" min="15943" max="15943"/>
    <col hidden="1" width="13" customWidth="1" min="15944" max="15944"/>
    <col hidden="1" width="13" customWidth="1" min="15945" max="15945"/>
    <col hidden="1" width="13" customWidth="1" min="15946" max="15946"/>
    <col hidden="1" width="13" customWidth="1" min="15947" max="15947"/>
    <col hidden="1" width="13" customWidth="1" min="15948" max="15948"/>
    <col hidden="1" width="13" customWidth="1" min="15949" max="15949"/>
    <col hidden="1" width="13" customWidth="1" min="15950" max="15950"/>
    <col hidden="1" width="13" customWidth="1" min="15951" max="15951"/>
    <col hidden="1" width="13" customWidth="1" min="15952" max="15952"/>
    <col hidden="1" width="13" customWidth="1" min="15953" max="15953"/>
    <col hidden="1" width="13" customWidth="1" min="15954" max="15954"/>
    <col hidden="1" width="13" customWidth="1" min="15955" max="15955"/>
    <col hidden="1" width="13" customWidth="1" min="15956" max="15956"/>
    <col hidden="1" width="13" customWidth="1" min="15957" max="15957"/>
    <col hidden="1" width="13" customWidth="1" min="15958" max="15958"/>
    <col hidden="1" width="13" customWidth="1" min="15959" max="15959"/>
    <col hidden="1" width="13" customWidth="1" min="15960" max="15960"/>
    <col hidden="1" width="13" customWidth="1" min="15961" max="15961"/>
    <col hidden="1" width="13" customWidth="1" min="15962" max="15962"/>
    <col hidden="1" width="13" customWidth="1" min="15963" max="15963"/>
    <col hidden="1" width="13" customWidth="1" min="15964" max="15964"/>
    <col hidden="1" width="13" customWidth="1" min="15965" max="15965"/>
    <col hidden="1" width="13" customWidth="1" min="15966" max="15966"/>
    <col hidden="1" width="13" customWidth="1" min="15967" max="15967"/>
    <col hidden="1" width="13" customWidth="1" min="15968" max="15968"/>
    <col hidden="1" width="13" customWidth="1" min="15969" max="15969"/>
    <col hidden="1" width="13" customWidth="1" min="15970" max="15970"/>
    <col hidden="1" width="13" customWidth="1" min="15971" max="15971"/>
    <col hidden="1" width="13" customWidth="1" min="15972" max="15972"/>
    <col hidden="1" width="13" customWidth="1" min="15973" max="15973"/>
    <col hidden="1" width="13" customWidth="1" min="15974" max="15974"/>
    <col hidden="1" width="13" customWidth="1" min="15975" max="15975"/>
    <col hidden="1" width="13" customWidth="1" min="15976" max="15976"/>
    <col hidden="1" width="13" customWidth="1" min="15977" max="15977"/>
    <col hidden="1" width="13" customWidth="1" min="15978" max="15978"/>
    <col hidden="1" width="13" customWidth="1" min="15979" max="15979"/>
    <col hidden="1" width="13" customWidth="1" min="15980" max="15980"/>
    <col hidden="1" width="13" customWidth="1" min="15981" max="15981"/>
    <col hidden="1" width="13" customWidth="1" min="15982" max="15982"/>
    <col hidden="1" width="13" customWidth="1" min="15983" max="15983"/>
    <col hidden="1" width="13" customWidth="1" min="15984" max="15984"/>
    <col hidden="1" width="13" customWidth="1" min="15985" max="15985"/>
    <col hidden="1" width="13" customWidth="1" min="15986" max="15986"/>
    <col hidden="1" width="13" customWidth="1" min="15987" max="15987"/>
    <col hidden="1" width="13" customWidth="1" min="15988" max="15988"/>
    <col hidden="1" width="13" customWidth="1" min="15989" max="15989"/>
    <col hidden="1" width="13" customWidth="1" min="15990" max="15990"/>
    <col hidden="1" width="13" customWidth="1" min="15991" max="15991"/>
    <col hidden="1" width="13" customWidth="1" min="15992" max="15992"/>
    <col hidden="1" width="13" customWidth="1" min="15993" max="15993"/>
    <col hidden="1" width="13" customWidth="1" min="15994" max="15994"/>
    <col hidden="1" width="13" customWidth="1" min="15995" max="15995"/>
    <col hidden="1" width="13" customWidth="1" min="15996" max="15996"/>
    <col hidden="1" width="13" customWidth="1" min="15997" max="15997"/>
    <col hidden="1" width="13" customWidth="1" min="15998" max="15998"/>
    <col hidden="1" width="13" customWidth="1" min="15999" max="15999"/>
    <col hidden="1" width="13" customWidth="1" min="16000" max="16000"/>
    <col hidden="1" width="13" customWidth="1" min="16001" max="16001"/>
    <col hidden="1" width="13" customWidth="1" min="16002" max="16002"/>
    <col hidden="1" width="13" customWidth="1" min="16003" max="16003"/>
    <col hidden="1" width="13" customWidth="1" min="16004" max="16004"/>
    <col hidden="1" width="13" customWidth="1" min="16005" max="16005"/>
    <col hidden="1" width="13" customWidth="1" min="16006" max="16006"/>
    <col hidden="1" width="13" customWidth="1" min="16007" max="16007"/>
    <col hidden="1" width="13" customWidth="1" min="16008" max="16008"/>
    <col hidden="1" width="13" customWidth="1" min="16009" max="16009"/>
    <col hidden="1" width="13" customWidth="1" min="16010" max="16010"/>
    <col hidden="1" width="13" customWidth="1" min="16011" max="16011"/>
    <col hidden="1" width="13" customWidth="1" min="16012" max="16012"/>
    <col hidden="1" width="13" customWidth="1" min="16013" max="16013"/>
    <col hidden="1" width="13" customWidth="1" min="16014" max="16014"/>
    <col hidden="1" width="13" customWidth="1" min="16015" max="16015"/>
    <col hidden="1" width="13" customWidth="1" min="16016" max="16016"/>
    <col hidden="1" width="13" customWidth="1" min="16017" max="16017"/>
    <col hidden="1" width="13" customWidth="1" min="16018" max="16018"/>
    <col hidden="1" width="13" customWidth="1" min="16019" max="16019"/>
    <col hidden="1" width="13" customWidth="1" min="16020" max="16020"/>
    <col hidden="1" width="13" customWidth="1" min="16021" max="16021"/>
    <col hidden="1" width="13" customWidth="1" min="16022" max="16022"/>
    <col hidden="1" width="13" customWidth="1" min="16023" max="16023"/>
    <col hidden="1" width="13" customWidth="1" min="16024" max="16024"/>
    <col hidden="1" width="13" customWidth="1" min="16025" max="16025"/>
    <col hidden="1" width="13" customWidth="1" min="16026" max="16026"/>
    <col hidden="1" width="13" customWidth="1" min="16027" max="16027"/>
    <col hidden="1" width="13" customWidth="1" min="16028" max="16028"/>
    <col hidden="1" width="13" customWidth="1" min="16029" max="16029"/>
    <col hidden="1" width="13" customWidth="1" min="16030" max="16030"/>
    <col hidden="1" width="13" customWidth="1" min="16031" max="16031"/>
    <col hidden="1" width="13" customWidth="1" min="16032" max="16032"/>
    <col hidden="1" width="13" customWidth="1" min="16033" max="16033"/>
    <col hidden="1" width="13" customWidth="1" min="16034" max="16034"/>
    <col hidden="1" width="13" customWidth="1" min="16035" max="16035"/>
    <col hidden="1" width="13" customWidth="1" min="16036" max="16036"/>
    <col hidden="1" width="13" customWidth="1" min="16037" max="16037"/>
    <col hidden="1" width="13" customWidth="1" min="16038" max="16038"/>
    <col hidden="1" width="13" customWidth="1" min="16039" max="16039"/>
    <col hidden="1" width="13" customWidth="1" min="16040" max="16040"/>
    <col hidden="1" width="13" customWidth="1" min="16041" max="16041"/>
    <col hidden="1" width="13" customWidth="1" min="16042" max="16042"/>
    <col hidden="1" width="13" customWidth="1" min="16043" max="16043"/>
    <col hidden="1" width="13" customWidth="1" min="16044" max="16044"/>
    <col hidden="1" width="13" customWidth="1" min="16045" max="16045"/>
    <col hidden="1" width="13" customWidth="1" min="16046" max="16046"/>
    <col hidden="1" width="13" customWidth="1" min="16047" max="16047"/>
    <col hidden="1" width="13" customWidth="1" min="16048" max="16048"/>
    <col hidden="1" width="13" customWidth="1" min="16049" max="16049"/>
    <col hidden="1" width="13" customWidth="1" min="16050" max="16050"/>
    <col hidden="1" width="13" customWidth="1" min="16051" max="16051"/>
    <col hidden="1" width="13" customWidth="1" min="16052" max="16052"/>
    <col hidden="1" width="13" customWidth="1" min="16053" max="16053"/>
    <col hidden="1" width="13" customWidth="1" min="16054" max="16054"/>
    <col hidden="1" width="13" customWidth="1" min="16055" max="16055"/>
    <col hidden="1" width="13" customWidth="1" min="16056" max="16056"/>
    <col hidden="1" width="13" customWidth="1" min="16057" max="16057"/>
    <col hidden="1" width="13" customWidth="1" min="16058" max="16058"/>
    <col hidden="1" width="13" customWidth="1" min="16059" max="16059"/>
    <col hidden="1" width="13" customWidth="1" min="16060" max="16060"/>
    <col hidden="1" width="13" customWidth="1" min="16061" max="16061"/>
    <col hidden="1" width="13" customWidth="1" min="16062" max="16062"/>
    <col hidden="1" width="13" customWidth="1" min="16063" max="16063"/>
    <col hidden="1" width="13" customWidth="1" min="16064" max="16064"/>
    <col hidden="1" width="13" customWidth="1" min="16065" max="16065"/>
    <col hidden="1" width="13" customWidth="1" min="16066" max="16066"/>
    <col hidden="1" width="13" customWidth="1" min="16067" max="16067"/>
    <col hidden="1" width="13" customWidth="1" min="16068" max="16068"/>
    <col hidden="1" width="13" customWidth="1" min="16069" max="16069"/>
    <col hidden="1" width="13" customWidth="1" min="16070" max="16070"/>
    <col hidden="1" width="13" customWidth="1" min="16071" max="16071"/>
    <col hidden="1" width="13" customWidth="1" min="16072" max="16072"/>
    <col hidden="1" width="13" customWidth="1" min="16073" max="16073"/>
    <col hidden="1" width="13" customWidth="1" min="16074" max="16074"/>
    <col hidden="1" width="13" customWidth="1" min="16075" max="16075"/>
    <col hidden="1" width="13" customWidth="1" min="16076" max="16076"/>
    <col hidden="1" width="13" customWidth="1" min="16077" max="16077"/>
    <col hidden="1" width="13" customWidth="1" min="16078" max="16078"/>
    <col hidden="1" width="13" customWidth="1" min="16079" max="16079"/>
    <col hidden="1" width="13" customWidth="1" min="16080" max="16080"/>
    <col hidden="1" width="13" customWidth="1" min="16081" max="16081"/>
    <col hidden="1" width="13" customWidth="1" min="16082" max="16082"/>
    <col hidden="1" width="13" customWidth="1" min="16083" max="16083"/>
    <col hidden="1" width="13" customWidth="1" min="16084" max="16084"/>
    <col hidden="1" width="13" customWidth="1" min="16085" max="16085"/>
    <col hidden="1" width="13" customWidth="1" min="16086" max="16086"/>
    <col hidden="1" width="13" customWidth="1" min="16087" max="16087"/>
    <col hidden="1" width="13" customWidth="1" min="16088" max="16088"/>
    <col hidden="1" width="13" customWidth="1" min="16089" max="16089"/>
    <col hidden="1" width="13" customWidth="1" min="16090" max="16090"/>
    <col hidden="1" width="13" customWidth="1" min="16091" max="16091"/>
    <col hidden="1" width="13" customWidth="1" min="16092" max="16092"/>
    <col hidden="1" width="13" customWidth="1" min="16093" max="16093"/>
    <col hidden="1" width="13" customWidth="1" min="16094" max="16094"/>
    <col hidden="1" width="13" customWidth="1" min="16095" max="16095"/>
    <col hidden="1" width="13" customWidth="1" min="16096" max="16096"/>
    <col hidden="1" width="13" customWidth="1" min="16097" max="16097"/>
    <col hidden="1" width="13" customWidth="1" min="16098" max="16098"/>
    <col hidden="1" width="13" customWidth="1" min="16099" max="16099"/>
    <col hidden="1" width="13" customWidth="1" min="16100" max="16100"/>
    <col hidden="1" width="13" customWidth="1" min="16101" max="16101"/>
    <col hidden="1" width="13" customWidth="1" min="16102" max="16102"/>
    <col hidden="1" width="13" customWidth="1" min="16103" max="16103"/>
    <col hidden="1" width="13" customWidth="1" min="16104" max="16104"/>
    <col hidden="1" width="13" customWidth="1" min="16105" max="16105"/>
    <col hidden="1" width="13" customWidth="1" min="16106" max="16106"/>
    <col hidden="1" width="13" customWidth="1" min="16107" max="16107"/>
    <col hidden="1" width="13" customWidth="1" min="16108" max="16108"/>
    <col hidden="1" width="13" customWidth="1" min="16109" max="16109"/>
    <col hidden="1" width="13" customWidth="1" min="16110" max="16110"/>
    <col hidden="1" width="13" customWidth="1" min="16111" max="16111"/>
    <col hidden="1" width="13" customWidth="1" min="16112" max="16112"/>
    <col hidden="1" width="13" customWidth="1" min="16113" max="16113"/>
    <col hidden="1" width="13" customWidth="1" min="16114" max="16114"/>
    <col hidden="1" width="13" customWidth="1" min="16115" max="16115"/>
    <col hidden="1" width="13" customWidth="1" min="16116" max="16116"/>
    <col hidden="1" width="13" customWidth="1" min="16117" max="16117"/>
    <col hidden="1" width="13" customWidth="1" min="16118" max="16118"/>
    <col hidden="1" width="13" customWidth="1" min="16119" max="16119"/>
    <col hidden="1" width="13" customWidth="1" min="16120" max="16120"/>
    <col hidden="1" width="13" customWidth="1" min="16121" max="16121"/>
    <col hidden="1" width="13" customWidth="1" min="16122" max="16122"/>
    <col hidden="1" width="13" customWidth="1" min="16123" max="16123"/>
    <col hidden="1" width="13" customWidth="1" min="16124" max="16124"/>
    <col hidden="1" width="13" customWidth="1" min="16125" max="16125"/>
    <col hidden="1" width="13" customWidth="1" min="16126" max="16126"/>
    <col hidden="1" width="13" customWidth="1" min="16127" max="16127"/>
    <col hidden="1" width="13" customWidth="1" min="16128" max="16128"/>
    <col hidden="1" width="13" customWidth="1" min="16129" max="16129"/>
    <col hidden="1" width="13" customWidth="1" min="16130" max="16130"/>
    <col hidden="1" width="13" customWidth="1" min="16131" max="16131"/>
    <col hidden="1" width="13" customWidth="1" min="16132" max="16132"/>
    <col hidden="1" width="13" customWidth="1" min="16133" max="16133"/>
    <col hidden="1" width="13" customWidth="1" min="16134" max="16134"/>
    <col hidden="1" width="13" customWidth="1" min="16135" max="16135"/>
    <col hidden="1" width="13" customWidth="1" min="16136" max="16136"/>
    <col hidden="1" width="13" customWidth="1" min="16137" max="16137"/>
    <col hidden="1" width="13" customWidth="1" min="16138" max="16138"/>
    <col hidden="1" width="13" customWidth="1" min="16139" max="16139"/>
    <col hidden="1" width="13" customWidth="1" min="16140" max="16140"/>
    <col hidden="1" width="13" customWidth="1" min="16141" max="16141"/>
    <col hidden="1" width="13" customWidth="1" min="16142" max="16142"/>
    <col hidden="1" width="13" customWidth="1" min="16143" max="16143"/>
    <col hidden="1" width="13" customWidth="1" min="16144" max="16144"/>
    <col hidden="1" width="13" customWidth="1" min="16145" max="16145"/>
    <col hidden="1" width="13" customWidth="1" min="16146" max="16146"/>
    <col hidden="1" width="13" customWidth="1" min="16147" max="16147"/>
    <col hidden="1" width="13" customWidth="1" min="16148" max="16148"/>
    <col hidden="1" width="13" customWidth="1" min="16149" max="16149"/>
    <col hidden="1" width="13" customWidth="1" min="16150" max="16150"/>
    <col hidden="1" width="13" customWidth="1" min="16151" max="16151"/>
    <col hidden="1" width="13" customWidth="1" min="16152" max="16152"/>
    <col hidden="1" width="13" customWidth="1" min="16153" max="16153"/>
    <col hidden="1" width="13" customWidth="1" min="16154" max="16154"/>
    <col hidden="1" width="13" customWidth="1" min="16155" max="16155"/>
    <col hidden="1" width="13" customWidth="1" min="16156" max="16156"/>
    <col hidden="1" width="13" customWidth="1" min="16157" max="16157"/>
    <col hidden="1" width="13" customWidth="1" min="16158" max="16158"/>
    <col hidden="1" width="13" customWidth="1" min="16159" max="16159"/>
    <col hidden="1" width="13" customWidth="1" min="16160" max="16160"/>
    <col hidden="1" width="13" customWidth="1" min="16161" max="16161"/>
    <col hidden="1" width="13" customWidth="1" min="16162" max="16162"/>
    <col hidden="1" width="13" customWidth="1" min="16163" max="16163"/>
    <col hidden="1" width="13" customWidth="1" min="16164" max="16164"/>
    <col hidden="1" width="13" customWidth="1" min="16165" max="16165"/>
    <col hidden="1" width="13" customWidth="1" min="16166" max="16166"/>
    <col hidden="1" width="13" customWidth="1" min="16167" max="16167"/>
    <col hidden="1" width="13" customWidth="1" min="16168" max="16168"/>
    <col hidden="1" width="13" customWidth="1" min="16169" max="16169"/>
    <col hidden="1" width="13" customWidth="1" min="16170" max="16170"/>
    <col hidden="1" width="13" customWidth="1" min="16171" max="16171"/>
    <col hidden="1" width="13" customWidth="1" min="16172" max="16172"/>
    <col hidden="1" width="13" customWidth="1" min="16173" max="16173"/>
    <col hidden="1" width="13" customWidth="1" min="16174" max="16174"/>
    <col hidden="1" width="13" customWidth="1" min="16175" max="16175"/>
    <col hidden="1" width="13" customWidth="1" min="16176" max="16176"/>
    <col hidden="1" width="13" customWidth="1" min="16177" max="16177"/>
    <col hidden="1" width="13" customWidth="1" min="16178" max="16178"/>
    <col hidden="1" width="13" customWidth="1" min="16179" max="16179"/>
    <col hidden="1" width="13" customWidth="1" min="16180" max="16180"/>
    <col hidden="1" width="13" customWidth="1" min="16181" max="16181"/>
    <col hidden="1" width="13" customWidth="1" min="16182" max="16182"/>
    <col hidden="1" width="13" customWidth="1" min="16183" max="16183"/>
    <col hidden="1" width="13" customWidth="1" min="16184" max="16184"/>
    <col hidden="1" width="13" customWidth="1" min="16185" max="16185"/>
    <col hidden="1" width="13" customWidth="1" min="16186" max="16186"/>
    <col hidden="1" width="13" customWidth="1" min="16187" max="16187"/>
    <col hidden="1" width="13" customWidth="1" min="16188" max="16188"/>
    <col hidden="1" width="13" customWidth="1" min="16189" max="16189"/>
    <col hidden="1" width="13" customWidth="1" min="16190" max="16190"/>
    <col hidden="1" width="13" customWidth="1" min="16191" max="16191"/>
    <col hidden="1" width="13" customWidth="1" min="16192" max="16192"/>
    <col hidden="1" width="13" customWidth="1" min="16193" max="16193"/>
    <col hidden="1" width="13" customWidth="1" min="16194" max="16194"/>
    <col hidden="1" width="13" customWidth="1" min="16195" max="16195"/>
    <col hidden="1" width="13" customWidth="1" min="16196" max="16196"/>
    <col hidden="1" width="13" customWidth="1" min="16197" max="16197"/>
    <col hidden="1" width="13" customWidth="1" min="16198" max="16198"/>
    <col hidden="1" width="13" customWidth="1" min="16199" max="16199"/>
    <col hidden="1" width="13" customWidth="1" min="16200" max="16200"/>
    <col hidden="1" width="13" customWidth="1" min="16201" max="16201"/>
    <col hidden="1" width="13" customWidth="1" min="16202" max="16202"/>
    <col hidden="1" width="13" customWidth="1" min="16203" max="16203"/>
    <col hidden="1" width="13" customWidth="1" min="16204" max="16204"/>
    <col hidden="1" width="13" customWidth="1" min="16205" max="16205"/>
    <col hidden="1" width="13" customWidth="1" min="16206" max="16206"/>
    <col hidden="1" width="13" customWidth="1" min="16207" max="16207"/>
    <col hidden="1" width="13" customWidth="1" min="16208" max="16208"/>
    <col hidden="1" width="13" customWidth="1" min="16209" max="16209"/>
    <col hidden="1" width="13" customWidth="1" min="16210" max="16210"/>
    <col hidden="1" width="13" customWidth="1" min="16211" max="16211"/>
    <col hidden="1" width="13" customWidth="1" min="16212" max="16212"/>
    <col hidden="1" width="13" customWidth="1" min="16213" max="16213"/>
    <col hidden="1" width="13" customWidth="1" min="16214" max="16214"/>
    <col hidden="1" width="13" customWidth="1" min="16215" max="16215"/>
    <col hidden="1" width="13" customWidth="1" min="16216" max="16216"/>
    <col hidden="1" width="13" customWidth="1" min="16217" max="16217"/>
    <col hidden="1" width="13" customWidth="1" min="16218" max="16218"/>
    <col hidden="1" width="13" customWidth="1" min="16219" max="16219"/>
    <col hidden="1" width="13" customWidth="1" min="16220" max="16220"/>
    <col hidden="1" width="13" customWidth="1" min="16221" max="16221"/>
    <col hidden="1" width="13" customWidth="1" min="16222" max="16222"/>
    <col hidden="1" width="13" customWidth="1" min="16223" max="16223"/>
    <col hidden="1" width="13" customWidth="1" min="16224" max="16224"/>
    <col hidden="1" width="13" customWidth="1" min="16225" max="16225"/>
    <col hidden="1" width="13" customWidth="1" min="16226" max="16226"/>
    <col hidden="1" width="13" customWidth="1" min="16227" max="16227"/>
    <col hidden="1" width="13" customWidth="1" min="16228" max="16228"/>
    <col hidden="1" width="13" customWidth="1" min="16229" max="16229"/>
    <col hidden="1" width="13" customWidth="1" min="16230" max="16230"/>
    <col hidden="1" width="13" customWidth="1" min="16231" max="16231"/>
    <col hidden="1" width="13" customWidth="1" min="16232" max="16232"/>
    <col hidden="1" width="13" customWidth="1" min="16233" max="16233"/>
    <col hidden="1" width="13" customWidth="1" min="16234" max="16234"/>
    <col hidden="1" width="13" customWidth="1" min="16235" max="16235"/>
    <col hidden="1" width="13" customWidth="1" min="16236" max="16236"/>
    <col hidden="1" width="13" customWidth="1" min="16237" max="16237"/>
    <col hidden="1" width="13" customWidth="1" min="16238" max="16238"/>
    <col hidden="1" width="13" customWidth="1" min="16239" max="16239"/>
    <col hidden="1" width="13" customWidth="1" min="16240" max="16240"/>
    <col hidden="1" width="13" customWidth="1" min="16241" max="16241"/>
    <col hidden="1" width="13" customWidth="1" min="16242" max="16242"/>
    <col hidden="1" width="13" customWidth="1" min="16243" max="16243"/>
    <col hidden="1" width="13" customWidth="1" min="16244" max="16244"/>
    <col hidden="1" width="13" customWidth="1" min="16245" max="16245"/>
    <col hidden="1" width="13" customWidth="1" min="16246" max="16246"/>
    <col hidden="1" width="13" customWidth="1" min="16247" max="16247"/>
    <col hidden="1" width="13" customWidth="1" min="16248" max="16248"/>
    <col hidden="1" width="13" customWidth="1" min="16249" max="16249"/>
    <col hidden="1" width="13" customWidth="1" min="16250" max="16250"/>
    <col hidden="1" width="13" customWidth="1" min="16251" max="16251"/>
    <col hidden="1" width="13" customWidth="1" min="16252" max="16252"/>
    <col hidden="1" width="13" customWidth="1" min="16253" max="16253"/>
    <col hidden="1" width="13" customWidth="1" min="16254" max="16254"/>
    <col hidden="1" width="13" customWidth="1" min="16255" max="16255"/>
    <col hidden="1" width="13" customWidth="1" min="16256" max="16256"/>
    <col hidden="1" width="13" customWidth="1" min="16257" max="16257"/>
    <col hidden="1" width="13" customWidth="1" min="16258" max="16258"/>
    <col hidden="1" width="13" customWidth="1" min="16259" max="16259"/>
    <col hidden="1" width="13" customWidth="1" min="16260" max="16260"/>
    <col hidden="1" width="13" customWidth="1" min="16261" max="16261"/>
    <col hidden="1" width="13" customWidth="1" min="16262" max="16262"/>
    <col hidden="1" width="13" customWidth="1" min="16263" max="16263"/>
    <col hidden="1" width="13" customWidth="1" min="16264" max="16264"/>
    <col hidden="1" width="13" customWidth="1" min="16265" max="16265"/>
    <col hidden="1" width="13" customWidth="1" min="16266" max="16266"/>
    <col hidden="1" width="13" customWidth="1" min="16267" max="16267"/>
    <col hidden="1" width="13" customWidth="1" min="16268" max="16268"/>
    <col hidden="1" width="13" customWidth="1" min="16269" max="16269"/>
    <col hidden="1" width="13" customWidth="1" min="16270" max="16270"/>
    <col hidden="1" width="13" customWidth="1" min="16271" max="16271"/>
    <col hidden="1" width="13" customWidth="1" min="16272" max="16272"/>
    <col hidden="1" width="13" customWidth="1" min="16273" max="16273"/>
    <col hidden="1" width="13" customWidth="1" min="16274" max="16274"/>
    <col hidden="1" width="13" customWidth="1" min="16275" max="16275"/>
    <col hidden="1" width="13" customWidth="1" min="16276" max="16276"/>
    <col hidden="1" width="13" customWidth="1" min="16277" max="16277"/>
    <col hidden="1" width="13" customWidth="1" min="16278" max="16278"/>
    <col hidden="1" width="13" customWidth="1" min="16279" max="16279"/>
    <col hidden="1" width="13" customWidth="1" min="16280" max="16280"/>
    <col hidden="1" width="13" customWidth="1" min="16281" max="16281"/>
    <col hidden="1" width="13" customWidth="1" min="16282" max="16282"/>
    <col hidden="1" width="13" customWidth="1" min="16283" max="16283"/>
    <col hidden="1" width="13" customWidth="1" min="16284" max="16284"/>
    <col hidden="1" width="13" customWidth="1" min="16285" max="16285"/>
    <col hidden="1" width="13" customWidth="1" min="16286" max="16286"/>
    <col hidden="1" width="13" customWidth="1" min="16287" max="16287"/>
    <col hidden="1" width="13" customWidth="1" min="16288" max="16288"/>
    <col hidden="1" width="13" customWidth="1" min="16289" max="16289"/>
    <col hidden="1" width="13" customWidth="1" min="16290" max="16290"/>
    <col hidden="1" width="13" customWidth="1" min="16291" max="16291"/>
    <col hidden="1" width="13" customWidth="1" min="16292" max="16292"/>
    <col hidden="1" width="13" customWidth="1" min="16293" max="16293"/>
    <col hidden="1" width="13" customWidth="1" min="16294" max="16294"/>
    <col hidden="1" width="13" customWidth="1" min="16295" max="16295"/>
    <col hidden="1" width="13" customWidth="1" min="16296" max="16296"/>
    <col hidden="1" width="13" customWidth="1" min="16297" max="16297"/>
    <col hidden="1" width="13" customWidth="1" min="16298" max="16298"/>
    <col hidden="1" width="13" customWidth="1" min="16299" max="16299"/>
    <col hidden="1" width="13" customWidth="1" min="16300" max="16300"/>
    <col hidden="1" width="13" customWidth="1" min="16301" max="16301"/>
    <col hidden="1" width="13" customWidth="1" min="16302" max="16302"/>
    <col hidden="1" width="13" customWidth="1" min="16303" max="16303"/>
    <col hidden="1" width="13" customWidth="1" min="16304" max="16304"/>
    <col hidden="1" width="13" customWidth="1" min="16305" max="16305"/>
    <col hidden="1" width="13" customWidth="1" min="16306" max="16306"/>
    <col hidden="1" width="13" customWidth="1" min="16307" max="16307"/>
    <col hidden="1" width="13" customWidth="1" min="16308" max="16308"/>
    <col hidden="1" width="13" customWidth="1" min="16309" max="16309"/>
    <col hidden="1" width="13" customWidth="1" min="16310" max="16310"/>
    <col hidden="1" width="13" customWidth="1" min="16311" max="16311"/>
    <col hidden="1" width="13" customWidth="1" min="16312" max="16312"/>
    <col hidden="1" width="13" customWidth="1" min="16313" max="16313"/>
    <col hidden="1" width="13" customWidth="1" min="16314" max="16314"/>
    <col hidden="1" width="13" customWidth="1" min="16315" max="16315"/>
    <col hidden="1" width="13" customWidth="1" min="16316" max="16316"/>
    <col hidden="1" width="13" customWidth="1" min="16317" max="16317"/>
    <col hidden="1" width="13" customWidth="1" min="16318" max="16318"/>
    <col hidden="1" width="13" customWidth="1" min="16319" max="16319"/>
    <col hidden="1" width="13" customWidth="1" min="16320" max="16320"/>
    <col hidden="1" width="13" customWidth="1" min="16321" max="16321"/>
    <col hidden="1" width="13" customWidth="1" min="16322" max="16322"/>
    <col hidden="1" width="13" customWidth="1" min="16323" max="16323"/>
    <col hidden="1" width="13" customWidth="1" min="16324" max="16324"/>
    <col hidden="1" width="13" customWidth="1" min="16325" max="16325"/>
    <col hidden="1" width="13" customWidth="1" min="16326" max="16326"/>
    <col hidden="1" width="13" customWidth="1" min="16327" max="16327"/>
    <col hidden="1" width="13" customWidth="1" min="16328" max="16328"/>
    <col hidden="1" width="13" customWidth="1" min="16329" max="16329"/>
    <col hidden="1" width="13" customWidth="1" min="16330" max="16330"/>
    <col hidden="1" width="13" customWidth="1" min="16331" max="16331"/>
    <col hidden="1" width="13" customWidth="1" min="16332" max="16332"/>
    <col hidden="1" width="13" customWidth="1" min="16333" max="16333"/>
    <col hidden="1" width="13" customWidth="1" min="16334" max="16334"/>
    <col hidden="1" width="13" customWidth="1" min="16335" max="16335"/>
    <col hidden="1" width="13" customWidth="1" min="16336" max="16336"/>
    <col hidden="1" width="13" customWidth="1" min="16337" max="16337"/>
    <col hidden="1" width="13" customWidth="1" min="16338" max="16338"/>
    <col hidden="1" width="13" customWidth="1" min="16339" max="16339"/>
    <col hidden="1" width="13" customWidth="1" min="16340" max="16340"/>
    <col hidden="1" width="13" customWidth="1" min="16341" max="16341"/>
    <col hidden="1" width="13" customWidth="1" min="16342" max="16342"/>
    <col hidden="1" width="13" customWidth="1" min="16343" max="16343"/>
    <col hidden="1" width="13" customWidth="1" min="16344" max="16344"/>
    <col hidden="1" width="13" customWidth="1" min="16345" max="16345"/>
    <col hidden="1" width="13" customWidth="1" min="16346" max="16346"/>
    <col hidden="1" width="13" customWidth="1" min="16347" max="16347"/>
    <col hidden="1" width="13" customWidth="1" min="16348" max="16348"/>
    <col hidden="1" width="13" customWidth="1" min="16349" max="16349"/>
    <col hidden="1" width="13" customWidth="1" min="16350" max="16350"/>
    <col hidden="1" width="13" customWidth="1" min="16351" max="16351"/>
    <col hidden="1" width="13" customWidth="1" min="16352" max="16352"/>
    <col hidden="1" width="13" customWidth="1" min="16353" max="16353"/>
    <col hidden="1" width="13" customWidth="1" min="16354" max="16354"/>
    <col hidden="1" width="13" customWidth="1" min="16355" max="16355"/>
    <col hidden="1" width="13" customWidth="1" min="16356" max="16356"/>
    <col hidden="1" width="13" customWidth="1" min="16357" max="16357"/>
    <col hidden="1" width="13" customWidth="1" min="16358" max="16358"/>
    <col hidden="1" width="13" customWidth="1" min="16359" max="16359"/>
    <col hidden="1" width="13" customWidth="1" min="16360" max="16360"/>
    <col hidden="1" width="13" customWidth="1" min="16361" max="16361"/>
    <col hidden="1" width="13" customWidth="1" min="16362" max="16362"/>
    <col hidden="1" width="13" customWidth="1" min="16363" max="16363"/>
    <col hidden="1" width="13" customWidth="1" min="16364" max="16364"/>
    <col hidden="1" width="13" customWidth="1" min="16365" max="16365"/>
    <col hidden="1" width="13" customWidth="1" min="16366" max="16366"/>
    <col hidden="1" width="13" customWidth="1" min="16367" max="16367"/>
    <col hidden="1" width="13" customWidth="1" min="16368" max="16368"/>
    <col hidden="1" width="13" customWidth="1" min="16369" max="16369"/>
    <col hidden="1" width="13" customWidth="1" min="16370" max="16370"/>
    <col hidden="1" width="13" customWidth="1" min="16371" max="16371"/>
    <col hidden="1" width="13" customWidth="1" min="16372" max="16372"/>
    <col hidden="1" width="13" customWidth="1" min="16373" max="16373"/>
    <col hidden="1" width="13" customWidth="1" min="16374" max="16374"/>
    <col hidden="1" width="13" customWidth="1" min="16375" max="16375"/>
    <col hidden="1" width="13" customWidth="1" min="16376" max="16376"/>
    <col hidden="1" width="13" customWidth="1" min="16377" max="16377"/>
    <col hidden="1" width="13" customWidth="1" min="16378" max="16378"/>
    <col hidden="1" width="13" customWidth="1" min="16379" max="16379"/>
    <col hidden="1" width="13" customWidth="1" min="16380" max="16380"/>
    <col hidden="1" width="13" customWidth="1" min="16381" max="16381"/>
    <col hidden="1" width="13" customWidth="1" min="16382" max="16382"/>
    <col hidden="1" width="13" customWidth="1" min="16383" max="16383"/>
    <col hidden="1" width="13" customWidth="1" min="16384" max="16384"/>
  </cols>
  <sheetData>
    <row r="1" ht="60" customHeight="1">
      <c r="A1" s="1" t="inlineStr">
        <is>
          <t>Federal Audit Clearinghouse
fac.gov</t>
        </is>
      </c>
      <c r="B1" s="1" t="inlineStr">
        <is>
          <t>This workbook contains two worksheets: a coversheet (this sheet) and a data entry sheet.
Before submitting, please make sure the fields below are filled out.</t>
        </is>
      </c>
    </row>
    <row r="2" ht="60" customHeight="1">
      <c r="A2" s="2" t="inlineStr">
        <is>
          <t>Version</t>
        </is>
      </c>
      <c r="B2" s="3" t="inlineStr">
        <is>
          <t>1.1.11</t>
        </is>
      </c>
    </row>
    <row r="3" ht="60" customHeight="1">
      <c r="A3" s="2" t="inlineStr">
        <is>
          <t>Section</t>
        </is>
      </c>
      <c r="B3" s="3" t="inlineStr">
        <is>
          <t>SecondaryAuditors</t>
        </is>
      </c>
    </row>
    <row r="4" ht="60" customHeight="1">
      <c r="A4" s="2" t="inlineStr">
        <is>
          <t>Instructions</t>
        </is>
      </c>
      <c r="B4" s="4" t="inlineStr">
        <is>
          <t>https://www.fac.gov/audit-resources/sf-sac/secondary-auditors-workbook/</t>
        </is>
      </c>
    </row>
    <row r="5" ht="60" customHeight="1">
      <c r="A5" s="2" t="inlineStr">
        <is>
          <t>Auditee UEI:</t>
        </is>
      </c>
      <c r="B5" s="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4956CD70387"/>
  <dataValidations count="1">
    <dataValidation sqref="B5" showDropDown="0" showInputMessage="0" showErrorMessage="1" allowBlank="1" errorTitle="Must be length of 12" error="Expecting something with 12 characters" type="textLength" operator="equal">
      <formula1>12</formula1>
    </dataValidation>
  </dataValidations>
  <hyperlinks>
    <hyperlink ref="B4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000"/>
  <sheetViews>
    <sheetView workbookViewId="0">
      <selection activeCell="A1" sqref="A1"/>
    </sheetView>
  </sheetViews>
  <sheetFormatPr baseColWidth="8" defaultRowHeight="15"/>
  <cols>
    <col width="64" customWidth="1" min="1" max="1"/>
    <col width="36" customWidth="1" min="2" max="2"/>
    <col width="64" customWidth="1" min="3" max="3"/>
    <col width="64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</cols>
  <sheetData>
    <row r="1" ht="48" customHeight="1">
      <c r="A1" s="2" t="inlineStr">
        <is>
          <t>Audit Firm/Organization Name</t>
        </is>
      </c>
      <c r="B1" s="2" t="inlineStr">
        <is>
          <t>Audit Firm or Organization EIN</t>
        </is>
      </c>
      <c r="C1" s="2" t="inlineStr">
        <is>
          <t>Audit Firm/Organization Address (Number and Street)</t>
        </is>
      </c>
      <c r="D1" s="2" t="inlineStr">
        <is>
          <t>Audit Firm/Organization City</t>
        </is>
      </c>
      <c r="E1" s="2" t="inlineStr">
        <is>
          <t>Audit Firm/Organization State</t>
        </is>
      </c>
      <c r="F1" s="2" t="inlineStr">
        <is>
          <t>Audit Firm/Organization ZIP</t>
        </is>
      </c>
      <c r="G1" s="2" t="inlineStr">
        <is>
          <t>Contact Name</t>
        </is>
      </c>
      <c r="H1" s="2" t="inlineStr">
        <is>
          <t>Contact Title</t>
        </is>
      </c>
      <c r="I1" s="2" t="inlineStr">
        <is>
          <t>Contact Phone Number</t>
        </is>
      </c>
      <c r="J1" s="2" t="inlineStr">
        <is>
          <t>Contact E-mail</t>
        </is>
      </c>
    </row>
    <row r="2" ht="36" customHeight="1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</row>
    <row r="3" ht="36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</row>
    <row r="4" ht="36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 ht="36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 ht="36" customHeight="1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 ht="36" customHeight="1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 ht="36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 ht="36" customHeight="1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 ht="36" customHeight="1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 ht="36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 ht="36" customHeight="1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 ht="36" customHeight="1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 ht="36" customHeight="1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 ht="36" customHeight="1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 ht="36" customHeight="1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 ht="36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 ht="36" customHeight="1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 ht="36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 ht="36" customHeight="1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 ht="36" customHeight="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 ht="36" customHeight="1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 ht="36" customHeight="1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 ht="36" customHeight="1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 ht="36" customHeight="1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 ht="36" customHeight="1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 ht="36" customHeight="1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 ht="36" customHeight="1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 ht="36" customHeight="1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 ht="36" customHeight="1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 ht="36" customHeight="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 ht="36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 ht="36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 ht="36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 ht="36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 ht="36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 ht="36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 ht="36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 ht="36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  <row r="40" ht="36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</row>
    <row r="41" ht="36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</row>
    <row r="42" ht="36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</row>
    <row r="43" ht="36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</row>
    <row r="44" ht="36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</row>
    <row r="45" ht="36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</row>
    <row r="46" ht="36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</row>
    <row r="47" ht="36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</row>
    <row r="48" ht="36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</row>
    <row r="49" ht="36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</row>
    <row r="50" ht="36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</row>
    <row r="51" ht="36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</row>
    <row r="52" ht="36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</row>
    <row r="53" ht="36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</row>
    <row r="54" ht="36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</row>
    <row r="55" ht="36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</row>
    <row r="56" ht="36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</row>
    <row r="57" ht="36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</row>
    <row r="58" ht="36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</row>
    <row r="59" ht="36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</row>
    <row r="60" ht="36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</row>
    <row r="61" ht="36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</row>
    <row r="62" ht="36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</row>
    <row r="63" ht="36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</row>
    <row r="64" ht="36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</row>
    <row r="65" ht="36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</row>
    <row r="66" ht="36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</row>
    <row r="67" ht="36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</row>
    <row r="68" ht="36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</row>
    <row r="69" ht="36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</row>
    <row r="70" ht="36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</row>
    <row r="71" ht="36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</row>
    <row r="72" ht="36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</row>
    <row r="73" ht="36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</row>
    <row r="74" ht="36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</row>
    <row r="75" ht="36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</row>
    <row r="76" ht="36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</row>
    <row r="77" ht="36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</row>
    <row r="78" ht="36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</row>
    <row r="79" ht="36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</row>
    <row r="80" ht="36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</row>
    <row r="81" ht="36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</row>
    <row r="82" ht="36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</row>
    <row r="83" ht="36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</row>
    <row r="84" ht="36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</row>
    <row r="85" ht="36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</row>
    <row r="86" ht="36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</row>
    <row r="87" ht="36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</row>
    <row r="88" ht="36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</row>
    <row r="89" ht="36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</row>
    <row r="90" ht="36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</row>
    <row r="91" ht="36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</row>
    <row r="92" ht="36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</row>
    <row r="93" ht="36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</row>
    <row r="94" ht="36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</row>
    <row r="95" ht="36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</row>
    <row r="96" ht="36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</row>
    <row r="97" ht="36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</row>
    <row r="98" ht="36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</row>
    <row r="99" ht="36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</row>
    <row r="100" ht="36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</row>
    <row r="101" ht="36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</row>
    <row r="102" ht="36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</row>
    <row r="103" ht="36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</row>
    <row r="104" ht="36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</row>
    <row r="105" ht="36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</row>
    <row r="106" ht="36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</row>
    <row r="107" ht="36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</row>
    <row r="108" ht="36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</row>
    <row r="109" ht="36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</row>
    <row r="110" ht="36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</row>
    <row r="111" ht="36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</row>
    <row r="112" ht="36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</row>
    <row r="113" ht="36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</row>
    <row r="114" ht="36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</row>
    <row r="115" ht="36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</row>
    <row r="116" ht="36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</row>
    <row r="117" ht="36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</row>
    <row r="118" ht="36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</row>
    <row r="119" ht="36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</row>
    <row r="120" ht="36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</row>
    <row r="121" ht="36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</row>
    <row r="122" ht="36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</row>
    <row r="123" ht="36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</row>
    <row r="124" ht="36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</row>
    <row r="125" ht="36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</row>
    <row r="126" ht="36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</row>
    <row r="127" ht="36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</row>
    <row r="128" ht="36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</row>
    <row r="129" ht="36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</row>
    <row r="130" ht="36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</row>
    <row r="131" ht="36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</row>
    <row r="132" ht="36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</row>
    <row r="133" ht="36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</row>
    <row r="134" ht="36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</row>
    <row r="135" ht="36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</row>
    <row r="136" ht="36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</row>
    <row r="137" ht="36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</row>
    <row r="138" ht="36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</row>
    <row r="139" ht="36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</row>
    <row r="140" ht="36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</row>
    <row r="141" ht="36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</row>
    <row r="142" ht="36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</row>
    <row r="143" ht="36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</row>
    <row r="144" ht="36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</row>
    <row r="145" ht="36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</row>
    <row r="146" ht="36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</row>
    <row r="147" ht="36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</row>
    <row r="148" ht="36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</row>
    <row r="149" ht="36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</row>
    <row r="150" ht="36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</row>
    <row r="151" ht="36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</row>
    <row r="152" ht="36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</row>
    <row r="153" ht="36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</row>
    <row r="154" ht="36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</row>
    <row r="155" ht="36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</row>
    <row r="156" ht="36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</row>
    <row r="157" ht="36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</row>
    <row r="158" ht="36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</row>
    <row r="159" ht="36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</row>
    <row r="160" ht="36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</row>
    <row r="161" ht="36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</row>
    <row r="162" ht="36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</row>
    <row r="163" ht="36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</row>
    <row r="164" ht="36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</row>
    <row r="165" ht="36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</row>
    <row r="166" ht="36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</row>
    <row r="167" ht="36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</row>
    <row r="168" ht="36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</row>
    <row r="169" ht="36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</row>
    <row r="170" ht="36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</row>
    <row r="171" ht="36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</row>
    <row r="172" ht="36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</row>
    <row r="173" ht="36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</row>
    <row r="174" ht="36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</row>
    <row r="175" ht="36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</row>
    <row r="176" ht="36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</row>
    <row r="177" ht="36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</row>
    <row r="178" ht="36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</row>
    <row r="179" ht="36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</row>
    <row r="180" ht="36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</row>
    <row r="181" ht="36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</row>
    <row r="182" ht="36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</row>
    <row r="183" ht="36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</row>
    <row r="184" ht="36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</row>
    <row r="185" ht="36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</row>
    <row r="186" ht="36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</row>
    <row r="187" ht="36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</row>
    <row r="188" ht="36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</row>
    <row r="189" ht="36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</row>
    <row r="190" ht="36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</row>
    <row r="191" ht="36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</row>
    <row r="192" ht="36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</row>
    <row r="193" ht="36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</row>
    <row r="194" ht="36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</row>
    <row r="195" ht="36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</row>
    <row r="196" ht="36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</row>
    <row r="197" ht="36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</row>
    <row r="198" ht="36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</row>
    <row r="199" ht="36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</row>
    <row r="200" ht="36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</row>
    <row r="201" ht="36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</row>
    <row r="202" ht="36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</row>
    <row r="203" ht="36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</row>
    <row r="204" ht="36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</row>
    <row r="205" ht="36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</row>
    <row r="206" ht="36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</row>
    <row r="207" ht="36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</row>
    <row r="208" ht="36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</row>
    <row r="209" ht="36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</row>
    <row r="210" ht="36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</row>
    <row r="211" ht="36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</row>
    <row r="212" ht="36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</row>
    <row r="213" ht="36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</row>
    <row r="214" ht="36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</row>
    <row r="215" ht="36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</row>
    <row r="216" ht="36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</row>
    <row r="217" ht="36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</row>
    <row r="218" ht="36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</row>
    <row r="219" ht="36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</row>
    <row r="220" ht="36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</row>
    <row r="221" ht="36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</row>
    <row r="222" ht="36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</row>
    <row r="223" ht="36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</row>
    <row r="224" ht="36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</row>
    <row r="225" ht="36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</row>
    <row r="226" ht="36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</row>
    <row r="227" ht="36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</row>
    <row r="228" ht="36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</row>
    <row r="229" ht="36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</row>
    <row r="230" ht="36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</row>
    <row r="231" ht="36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</row>
    <row r="232" ht="36" customHeight="1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</row>
    <row r="233" ht="36" customHeight="1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</row>
    <row r="234" ht="36" customHeight="1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</row>
    <row r="235" ht="36" customHeight="1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</row>
    <row r="236" ht="36" customHeight="1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</row>
    <row r="237" ht="36" customHeight="1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</row>
    <row r="238" ht="36" customHeight="1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</row>
    <row r="239" ht="36" customHeight="1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</row>
    <row r="240" ht="36" customHeight="1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</row>
    <row r="241" ht="36" customHeight="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</row>
    <row r="242" ht="36" customHeight="1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</row>
    <row r="243" ht="36" customHeight="1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</row>
    <row r="244" ht="36" customHeight="1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</row>
    <row r="245" ht="36" customHeight="1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</row>
    <row r="246" ht="36" customHeight="1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</row>
    <row r="247" ht="36" customHeight="1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</row>
    <row r="248" ht="36" customHeight="1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</row>
    <row r="249" ht="36" customHeight="1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</row>
    <row r="250" ht="36" customHeight="1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</row>
    <row r="251" ht="36" customHeight="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</row>
    <row r="252" ht="36" customHeight="1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</row>
    <row r="253" ht="36" customHeight="1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</row>
    <row r="254" ht="36" customHeight="1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</row>
    <row r="255" ht="36" customHeight="1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</row>
    <row r="256" ht="36" customHeight="1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</row>
    <row r="257" ht="36" customHeight="1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</row>
    <row r="258" ht="36" customHeight="1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</row>
    <row r="259" ht="36" customHeight="1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</row>
    <row r="260" ht="36" customHeight="1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</row>
    <row r="261" ht="36" customHeight="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</row>
    <row r="262" ht="36" customHeight="1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</row>
    <row r="263" ht="36" customHeight="1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</row>
    <row r="264" ht="36" customHeight="1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</row>
    <row r="265" ht="36" customHeight="1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</row>
    <row r="266" ht="36" customHeight="1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</row>
    <row r="267" ht="36" customHeight="1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</row>
    <row r="268" ht="36" customHeight="1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</row>
    <row r="269" ht="36" customHeight="1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</row>
    <row r="270" ht="36" customHeight="1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</row>
    <row r="271" ht="36" customHeight="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</row>
    <row r="272" ht="36" customHeight="1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</row>
    <row r="273" ht="36" customHeight="1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</row>
    <row r="274" ht="36" customHeight="1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</row>
    <row r="275" ht="36" customHeight="1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</row>
    <row r="276" ht="36" customHeight="1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</row>
    <row r="277" ht="36" customHeight="1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</row>
    <row r="278" ht="36" customHeight="1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</row>
    <row r="279" ht="36" customHeight="1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</row>
    <row r="280" ht="36" customHeight="1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</row>
    <row r="281" ht="36" customHeight="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</row>
    <row r="282" ht="36" customHeight="1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</row>
    <row r="283" ht="36" customHeight="1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</row>
    <row r="284" ht="36" customHeight="1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</row>
    <row r="285" ht="36" customHeight="1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</row>
    <row r="286" ht="36" customHeight="1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</row>
    <row r="287" ht="36" customHeight="1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</row>
    <row r="288" ht="36" customHeight="1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</row>
    <row r="289" ht="36" customHeight="1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</row>
    <row r="290" ht="36" customHeight="1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</row>
    <row r="291" ht="36" customHeight="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</row>
    <row r="292" ht="36" customHeight="1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</row>
    <row r="293" ht="36" customHeight="1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</row>
    <row r="294" ht="36" customHeight="1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</row>
    <row r="295" ht="36" customHeight="1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</row>
    <row r="296" ht="36" customHeight="1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</row>
    <row r="297" ht="36" customHeight="1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</row>
    <row r="298" ht="36" customHeight="1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</row>
    <row r="299" ht="36" customHeight="1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</row>
    <row r="300" ht="36" customHeight="1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</row>
    <row r="301" ht="36" customHeight="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</row>
    <row r="302" ht="36" customHeight="1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</row>
    <row r="303" ht="36" customHeight="1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</row>
    <row r="304" ht="36" customHeight="1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</row>
    <row r="305" ht="36" customHeight="1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</row>
    <row r="306" ht="36" customHeight="1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</row>
    <row r="307" ht="36" customHeight="1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</row>
    <row r="308" ht="36" customHeight="1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</row>
    <row r="309" ht="36" customHeight="1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</row>
    <row r="310" ht="36" customHeight="1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</row>
    <row r="311" ht="36" customHeight="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</row>
    <row r="312" ht="36" customHeight="1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</row>
    <row r="313" ht="36" customHeight="1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</row>
    <row r="314" ht="36" customHeight="1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</row>
    <row r="315" ht="36" customHeight="1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</row>
    <row r="316" ht="36" customHeight="1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</row>
    <row r="317" ht="36" customHeight="1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</row>
    <row r="318" ht="36" customHeight="1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</row>
    <row r="319" ht="36" customHeight="1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</row>
    <row r="320" ht="36" customHeight="1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</row>
    <row r="321" ht="36" customHeight="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</row>
    <row r="322" ht="36" customHeight="1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</row>
    <row r="323" ht="36" customHeight="1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</row>
    <row r="324" ht="36" customHeight="1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</row>
    <row r="325" ht="36" customHeight="1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</row>
    <row r="326" ht="36" customHeight="1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</row>
    <row r="327" ht="36" customHeight="1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</row>
    <row r="328" ht="36" customHeight="1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</row>
    <row r="329" ht="36" customHeight="1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</row>
    <row r="330" ht="36" customHeight="1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</row>
    <row r="331" ht="36" customHeight="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</row>
    <row r="332" ht="36" customHeight="1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</row>
    <row r="333" ht="36" customHeight="1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</row>
    <row r="334" ht="36" customHeight="1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</row>
    <row r="335" ht="36" customHeight="1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</row>
    <row r="336" ht="36" customHeight="1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</row>
    <row r="337" ht="36" customHeight="1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</row>
    <row r="338" ht="36" customHeight="1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</row>
    <row r="339" ht="36" customHeight="1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</row>
    <row r="340" ht="36" customHeight="1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</row>
    <row r="341" ht="36" customHeight="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</row>
    <row r="342" ht="36" customHeight="1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</row>
    <row r="343" ht="36" customHeight="1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</row>
    <row r="344" ht="36" customHeight="1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</row>
    <row r="345" ht="36" customHeight="1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</row>
    <row r="346" ht="36" customHeight="1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</row>
    <row r="347" ht="36" customHeight="1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</row>
    <row r="348" ht="36" customHeight="1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</row>
    <row r="349" ht="36" customHeight="1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</row>
    <row r="350" ht="36" customHeight="1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</row>
    <row r="351" ht="36" customHeight="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</row>
    <row r="352" ht="36" customHeight="1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</row>
    <row r="353" ht="36" customHeight="1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</row>
    <row r="354" ht="36" customHeight="1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</row>
    <row r="355" ht="36" customHeight="1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</row>
    <row r="356" ht="36" customHeight="1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</row>
    <row r="357" ht="36" customHeight="1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</row>
    <row r="358" ht="36" customHeight="1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</row>
    <row r="359" ht="36" customHeight="1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</row>
    <row r="360" ht="36" customHeight="1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</row>
    <row r="361" ht="36" customHeight="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</row>
    <row r="362" ht="36" customHeight="1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</row>
    <row r="363" ht="36" customHeight="1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</row>
    <row r="364" ht="36" customHeight="1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</row>
    <row r="365" ht="36" customHeight="1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</row>
    <row r="366" ht="36" customHeight="1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</row>
    <row r="367" ht="36" customHeight="1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</row>
    <row r="368" ht="36" customHeight="1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</row>
    <row r="369" ht="36" customHeight="1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</row>
    <row r="370" ht="36" customHeight="1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</row>
    <row r="371" ht="36" customHeight="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</row>
    <row r="372" ht="36" customHeight="1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</row>
    <row r="373" ht="36" customHeight="1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</row>
    <row r="374" ht="36" customHeight="1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</row>
    <row r="375" ht="36" customHeight="1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</row>
    <row r="376" ht="36" customHeight="1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</row>
    <row r="377" ht="36" customHeight="1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</row>
    <row r="378" ht="36" customHeight="1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</row>
    <row r="379" ht="36" customHeight="1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</row>
    <row r="380" ht="36" customHeight="1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</row>
    <row r="381" ht="36" customHeight="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</row>
    <row r="382" ht="36" customHeight="1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</row>
    <row r="383" ht="36" customHeight="1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</row>
    <row r="384" ht="36" customHeight="1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</row>
    <row r="385" ht="36" customHeight="1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</row>
    <row r="386" ht="36" customHeight="1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</row>
    <row r="387" ht="36" customHeight="1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</row>
    <row r="388" ht="36" customHeight="1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</row>
    <row r="389" ht="36" customHeight="1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</row>
    <row r="390" ht="36" customHeight="1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</row>
    <row r="391" ht="36" customHeight="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</row>
    <row r="392" ht="36" customHeight="1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</row>
    <row r="393" ht="36" customHeight="1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</row>
    <row r="394" ht="36" customHeight="1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</row>
    <row r="395" ht="36" customHeight="1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</row>
    <row r="396" ht="36" customHeight="1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</row>
    <row r="397" ht="36" customHeight="1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</row>
    <row r="398" ht="36" customHeight="1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</row>
    <row r="399" ht="36" customHeight="1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</row>
    <row r="400" ht="36" customHeight="1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</row>
    <row r="401" ht="36" customHeight="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</row>
    <row r="402" ht="36" customHeight="1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</row>
    <row r="403" ht="36" customHeight="1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</row>
    <row r="404" ht="36" customHeight="1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</row>
    <row r="405" ht="36" customHeight="1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</row>
    <row r="406" ht="36" customHeight="1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</row>
    <row r="407" ht="36" customHeight="1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</row>
    <row r="408" ht="36" customHeight="1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</row>
    <row r="409" ht="36" customHeight="1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</row>
    <row r="410" ht="36" customHeight="1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</row>
    <row r="411" ht="36" customHeight="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</row>
    <row r="412" ht="36" customHeight="1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</row>
    <row r="413" ht="36" customHeight="1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</row>
    <row r="414" ht="36" customHeight="1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</row>
    <row r="415" ht="36" customHeight="1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</row>
    <row r="416" ht="36" customHeight="1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</row>
    <row r="417" ht="36" customHeight="1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</row>
    <row r="418" ht="36" customHeight="1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</row>
    <row r="419" ht="36" customHeight="1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</row>
    <row r="420" ht="36" customHeight="1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</row>
    <row r="421" ht="36" customHeight="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</row>
    <row r="422" ht="36" customHeight="1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</row>
    <row r="423" ht="36" customHeight="1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</row>
    <row r="424" ht="36" customHeight="1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</row>
    <row r="425" ht="36" customHeight="1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</row>
    <row r="426" ht="36" customHeight="1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</row>
    <row r="427" ht="36" customHeight="1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</row>
    <row r="428" ht="36" customHeight="1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</row>
    <row r="429" ht="36" customHeight="1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</row>
    <row r="430" ht="36" customHeight="1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</row>
    <row r="431" ht="36" customHeight="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</row>
    <row r="432" ht="36" customHeight="1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</row>
    <row r="433" ht="36" customHeight="1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</row>
    <row r="434" ht="36" customHeight="1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</row>
    <row r="435" ht="36" customHeight="1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</row>
    <row r="436" ht="36" customHeight="1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</row>
    <row r="437" ht="36" customHeight="1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</row>
    <row r="438" ht="36" customHeight="1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</row>
    <row r="439" ht="36" customHeight="1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</row>
    <row r="440" ht="36" customHeight="1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</row>
    <row r="441" ht="36" customHeight="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</row>
    <row r="442" ht="36" customHeight="1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</row>
    <row r="443" ht="36" customHeight="1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</row>
    <row r="444" ht="36" customHeight="1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</row>
    <row r="445" ht="36" customHeight="1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</row>
    <row r="446" ht="36" customHeight="1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</row>
    <row r="447" ht="36" customHeight="1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</row>
    <row r="448" ht="36" customHeight="1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</row>
    <row r="449" ht="36" customHeight="1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</row>
    <row r="450" ht="36" customHeight="1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</row>
    <row r="451" ht="36" customHeight="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</row>
    <row r="452" ht="36" customHeight="1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</row>
    <row r="453" ht="36" customHeight="1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</row>
    <row r="454" ht="36" customHeight="1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</row>
    <row r="455" ht="36" customHeight="1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</row>
    <row r="456" ht="36" customHeight="1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</row>
    <row r="457" ht="36" customHeight="1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</row>
    <row r="458" ht="36" customHeight="1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</row>
    <row r="459" ht="36" customHeight="1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</row>
    <row r="460" ht="36" customHeight="1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</row>
    <row r="461" ht="36" customHeight="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</row>
    <row r="462" ht="36" customHeight="1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</row>
    <row r="463" ht="36" customHeight="1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</row>
    <row r="464" ht="36" customHeight="1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</row>
    <row r="465" ht="36" customHeight="1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</row>
    <row r="466" ht="36" customHeight="1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</row>
    <row r="467" ht="36" customHeight="1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</row>
    <row r="468" ht="36" customHeight="1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</row>
    <row r="469" ht="36" customHeight="1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</row>
    <row r="470" ht="36" customHeight="1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</row>
    <row r="471" ht="36" customHeight="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</row>
    <row r="472" ht="36" customHeight="1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</row>
    <row r="473" ht="36" customHeight="1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</row>
    <row r="474" ht="36" customHeight="1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</row>
    <row r="475" ht="36" customHeight="1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</row>
    <row r="476" ht="36" customHeight="1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</row>
    <row r="477" ht="36" customHeight="1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</row>
    <row r="478" ht="36" customHeight="1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</row>
    <row r="479" ht="36" customHeight="1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</row>
    <row r="480" ht="36" customHeight="1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</row>
    <row r="481" ht="36" customHeight="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</row>
    <row r="482" ht="36" customHeight="1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</row>
    <row r="483" ht="36" customHeight="1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</row>
    <row r="484" ht="36" customHeight="1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</row>
    <row r="485" ht="36" customHeight="1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</row>
    <row r="486" ht="36" customHeight="1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</row>
    <row r="487" ht="36" customHeight="1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</row>
    <row r="488" ht="36" customHeight="1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</row>
    <row r="489" ht="36" customHeight="1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</row>
    <row r="490" ht="36" customHeight="1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</row>
    <row r="491" ht="36" customHeight="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</row>
    <row r="492" ht="36" customHeight="1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</row>
    <row r="493" ht="36" customHeight="1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</row>
    <row r="494" ht="36" customHeight="1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</row>
    <row r="495" ht="36" customHeight="1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</row>
    <row r="496" ht="36" customHeight="1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</row>
    <row r="497" ht="36" customHeight="1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</row>
    <row r="498" ht="36" customHeight="1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</row>
    <row r="499" ht="36" customHeight="1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</row>
    <row r="500" ht="36" customHeight="1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</row>
    <row r="501" ht="36" customHeight="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</row>
    <row r="502" ht="36" customHeight="1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</row>
    <row r="503" ht="36" customHeight="1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</row>
    <row r="504" ht="36" customHeight="1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</row>
    <row r="505" ht="36" customHeight="1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</row>
    <row r="506" ht="36" customHeight="1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</row>
    <row r="507" ht="36" customHeight="1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</row>
    <row r="508" ht="36" customHeight="1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</row>
    <row r="509" ht="36" customHeight="1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</row>
    <row r="510" ht="36" customHeight="1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</row>
    <row r="511" ht="36" customHeight="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</row>
    <row r="512" ht="36" customHeight="1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</row>
    <row r="513" ht="36" customHeight="1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</row>
    <row r="514" ht="36" customHeight="1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</row>
    <row r="515" ht="36" customHeight="1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</row>
    <row r="516" ht="36" customHeight="1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</row>
    <row r="517" ht="36" customHeight="1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</row>
    <row r="518" ht="36" customHeight="1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</row>
    <row r="519" ht="36" customHeight="1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</row>
    <row r="520" ht="36" customHeight="1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</row>
    <row r="521" ht="36" customHeight="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</row>
    <row r="522" ht="36" customHeight="1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</row>
    <row r="523" ht="36" customHeight="1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</row>
    <row r="524" ht="36" customHeight="1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</row>
    <row r="525" ht="36" customHeight="1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</row>
    <row r="526" ht="36" customHeight="1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</row>
    <row r="527" ht="36" customHeight="1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</row>
    <row r="528" ht="36" customHeight="1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</row>
    <row r="529" ht="36" customHeight="1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</row>
    <row r="530" ht="36" customHeight="1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</row>
    <row r="531" ht="36" customHeight="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</row>
    <row r="532" ht="36" customHeight="1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</row>
    <row r="533" ht="36" customHeight="1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</row>
    <row r="534" ht="36" customHeight="1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</row>
    <row r="535" ht="36" customHeight="1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</row>
    <row r="536" ht="36" customHeight="1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</row>
    <row r="537" ht="36" customHeight="1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</row>
    <row r="538" ht="36" customHeight="1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</row>
    <row r="539" ht="36" customHeight="1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</row>
    <row r="540" ht="36" customHeight="1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</row>
    <row r="541" ht="36" customHeight="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</row>
    <row r="542" ht="36" customHeight="1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</row>
    <row r="543" ht="36" customHeight="1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</row>
    <row r="544" ht="36" customHeight="1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</row>
    <row r="545" ht="36" customHeight="1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</row>
    <row r="546" ht="36" customHeight="1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</row>
    <row r="547" ht="36" customHeight="1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</row>
    <row r="548" ht="36" customHeight="1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</row>
    <row r="549" ht="36" customHeight="1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</row>
    <row r="550" ht="36" customHeight="1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</row>
    <row r="551" ht="36" customHeight="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</row>
    <row r="552" ht="36" customHeight="1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</row>
    <row r="553" ht="36" customHeight="1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</row>
    <row r="554" ht="36" customHeight="1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</row>
    <row r="555" ht="36" customHeight="1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</row>
    <row r="556" ht="36" customHeight="1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</row>
    <row r="557" ht="36" customHeight="1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</row>
    <row r="558" ht="36" customHeight="1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</row>
    <row r="559" ht="36" customHeight="1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</row>
    <row r="560" ht="36" customHeight="1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</row>
    <row r="561" ht="36" customHeight="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</row>
    <row r="562" ht="36" customHeight="1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</row>
    <row r="563" ht="36" customHeight="1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</row>
    <row r="564" ht="36" customHeight="1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</row>
    <row r="565" ht="36" customHeight="1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</row>
    <row r="566" ht="36" customHeight="1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</row>
    <row r="567" ht="36" customHeight="1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</row>
    <row r="568" ht="36" customHeight="1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</row>
    <row r="569" ht="36" customHeight="1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</row>
    <row r="570" ht="36" customHeight="1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</row>
    <row r="571" ht="36" customHeight="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</row>
    <row r="572" ht="36" customHeight="1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</row>
    <row r="573" ht="36" customHeight="1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</row>
    <row r="574" ht="36" customHeight="1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</row>
    <row r="575" ht="36" customHeight="1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</row>
    <row r="576" ht="36" customHeight="1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</row>
    <row r="577" ht="36" customHeight="1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</row>
    <row r="578" ht="36" customHeight="1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</row>
    <row r="579" ht="36" customHeight="1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</row>
    <row r="580" ht="36" customHeight="1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</row>
    <row r="581" ht="36" customHeight="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</row>
    <row r="582" ht="36" customHeight="1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</row>
    <row r="583" ht="36" customHeight="1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</row>
    <row r="584" ht="36" customHeight="1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</row>
    <row r="585" ht="36" customHeight="1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</row>
    <row r="586" ht="36" customHeight="1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</row>
    <row r="587" ht="36" customHeight="1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</row>
    <row r="588" ht="36" customHeight="1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</row>
    <row r="589" ht="36" customHeight="1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</row>
    <row r="590" ht="36" customHeight="1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</row>
    <row r="591" ht="36" customHeight="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</row>
    <row r="592" ht="36" customHeight="1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</row>
    <row r="593" ht="36" customHeight="1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</row>
    <row r="594" ht="36" customHeight="1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</row>
    <row r="595" ht="36" customHeight="1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</row>
    <row r="596" ht="36" customHeight="1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</row>
    <row r="597" ht="36" customHeight="1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</row>
    <row r="598" ht="36" customHeight="1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</row>
    <row r="599" ht="36" customHeight="1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</row>
    <row r="600" ht="36" customHeight="1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</row>
    <row r="601" ht="36" customHeight="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</row>
    <row r="602" ht="36" customHeight="1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</row>
    <row r="603" ht="36" customHeight="1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</row>
    <row r="604" ht="36" customHeight="1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</row>
    <row r="605" ht="36" customHeight="1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</row>
    <row r="606" ht="36" customHeight="1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</row>
    <row r="607" ht="36" customHeight="1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</row>
    <row r="608" ht="36" customHeight="1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</row>
    <row r="609" ht="36" customHeight="1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</row>
    <row r="610" ht="36" customHeight="1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</row>
    <row r="611" ht="36" customHeight="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</row>
    <row r="612" ht="36" customHeight="1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</row>
    <row r="613" ht="36" customHeight="1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</row>
    <row r="614" ht="36" customHeight="1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</row>
    <row r="615" ht="36" customHeight="1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</row>
    <row r="616" ht="36" customHeight="1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</row>
    <row r="617" ht="36" customHeight="1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</row>
    <row r="618" ht="36" customHeight="1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</row>
    <row r="619" ht="36" customHeight="1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</row>
    <row r="620" ht="36" customHeight="1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</row>
    <row r="621" ht="36" customHeight="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</row>
    <row r="622" ht="36" customHeight="1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</row>
    <row r="623" ht="36" customHeight="1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</row>
    <row r="624" ht="36" customHeight="1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</row>
    <row r="625" ht="36" customHeight="1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</row>
    <row r="626" ht="36" customHeight="1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</row>
    <row r="627" ht="36" customHeight="1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</row>
    <row r="628" ht="36" customHeight="1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</row>
    <row r="629" ht="36" customHeight="1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</row>
    <row r="630" ht="36" customHeight="1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</row>
    <row r="631" ht="36" customHeight="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</row>
    <row r="632" ht="36" customHeight="1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</row>
    <row r="633" ht="36" customHeight="1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</row>
    <row r="634" ht="36" customHeight="1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</row>
    <row r="635" ht="36" customHeight="1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</row>
    <row r="636" ht="36" customHeight="1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</row>
    <row r="637" ht="36" customHeight="1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</row>
    <row r="638" ht="36" customHeight="1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</row>
    <row r="639" ht="36" customHeight="1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</row>
    <row r="640" ht="36" customHeight="1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</row>
    <row r="641" ht="36" customHeight="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</row>
    <row r="642" ht="36" customHeight="1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</row>
    <row r="643" ht="36" customHeight="1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</row>
    <row r="644" ht="36" customHeight="1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</row>
    <row r="645" ht="36" customHeight="1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</row>
    <row r="646" ht="36" customHeight="1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</row>
    <row r="647" ht="36" customHeight="1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</row>
    <row r="648" ht="36" customHeight="1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</row>
    <row r="649" ht="36" customHeight="1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</row>
    <row r="650" ht="36" customHeight="1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</row>
    <row r="651" ht="36" customHeight="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</row>
    <row r="652" ht="36" customHeight="1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</row>
    <row r="653" ht="36" customHeight="1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</row>
    <row r="654" ht="36" customHeight="1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</row>
    <row r="655" ht="36" customHeight="1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</row>
    <row r="656" ht="36" customHeight="1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</row>
    <row r="657" ht="36" customHeight="1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</row>
    <row r="658" ht="36" customHeight="1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</row>
    <row r="659" ht="36" customHeight="1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</row>
    <row r="660" ht="36" customHeight="1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</row>
    <row r="661" ht="36" customHeight="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</row>
    <row r="662" ht="36" customHeight="1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</row>
    <row r="663" ht="36" customHeight="1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</row>
    <row r="664" ht="36" customHeight="1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</row>
    <row r="665" ht="36" customHeight="1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</row>
    <row r="666" ht="36" customHeight="1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</row>
    <row r="667" ht="36" customHeight="1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</row>
    <row r="668" ht="36" customHeight="1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</row>
    <row r="669" ht="36" customHeight="1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</row>
    <row r="670" ht="36" customHeight="1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</row>
    <row r="671" ht="36" customHeight="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</row>
    <row r="672" ht="36" customHeight="1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</row>
    <row r="673" ht="36" customHeight="1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</row>
    <row r="674" ht="36" customHeight="1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</row>
    <row r="675" ht="36" customHeight="1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</row>
    <row r="676" ht="36" customHeight="1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</row>
    <row r="677" ht="36" customHeight="1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</row>
    <row r="678" ht="36" customHeight="1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</row>
    <row r="679" ht="36" customHeight="1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</row>
    <row r="680" ht="36" customHeight="1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</row>
    <row r="681" ht="36" customHeight="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</row>
    <row r="682" ht="36" customHeight="1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</row>
    <row r="683" ht="36" customHeight="1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</row>
    <row r="684" ht="36" customHeight="1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</row>
    <row r="685" ht="36" customHeight="1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</row>
    <row r="686" ht="36" customHeight="1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</row>
    <row r="687" ht="36" customHeight="1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</row>
    <row r="688" ht="36" customHeight="1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</row>
    <row r="689" ht="36" customHeight="1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</row>
    <row r="690" ht="36" customHeight="1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</row>
    <row r="691" ht="36" customHeight="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</row>
    <row r="692" ht="36" customHeight="1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</row>
    <row r="693" ht="36" customHeight="1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</row>
    <row r="694" ht="36" customHeight="1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</row>
    <row r="695" ht="36" customHeight="1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</row>
    <row r="696" ht="36" customHeight="1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</row>
    <row r="697" ht="36" customHeight="1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</row>
    <row r="698" ht="36" customHeight="1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</row>
    <row r="699" ht="36" customHeight="1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</row>
    <row r="700" ht="36" customHeight="1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</row>
    <row r="701" ht="36" customHeight="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</row>
    <row r="702" ht="36" customHeight="1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</row>
    <row r="703" ht="36" customHeight="1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</row>
    <row r="704" ht="36" customHeight="1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</row>
    <row r="705" ht="36" customHeight="1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</row>
    <row r="706" ht="36" customHeight="1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</row>
    <row r="707" ht="36" customHeight="1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</row>
    <row r="708" ht="36" customHeight="1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</row>
    <row r="709" ht="36" customHeight="1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</row>
    <row r="710" ht="36" customHeight="1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</row>
    <row r="711" ht="36" customHeight="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</row>
    <row r="712" ht="36" customHeight="1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</row>
    <row r="713" ht="36" customHeight="1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</row>
    <row r="714" ht="36" customHeight="1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</row>
    <row r="715" ht="36" customHeight="1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</row>
    <row r="716" ht="36" customHeight="1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</row>
    <row r="717" ht="36" customHeight="1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</row>
    <row r="718" ht="36" customHeight="1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</row>
    <row r="719" ht="36" customHeight="1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</row>
    <row r="720" ht="36" customHeight="1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</row>
    <row r="721" ht="36" customHeight="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</row>
    <row r="722" ht="36" customHeight="1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</row>
    <row r="723" ht="36" customHeight="1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</row>
    <row r="724" ht="36" customHeight="1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</row>
    <row r="725" ht="36" customHeight="1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</row>
    <row r="726" ht="36" customHeight="1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</row>
    <row r="727" ht="36" customHeight="1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</row>
    <row r="728" ht="36" customHeight="1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</row>
    <row r="729" ht="36" customHeight="1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</row>
    <row r="730" ht="36" customHeight="1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</row>
    <row r="731" ht="36" customHeight="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</row>
    <row r="732" ht="36" customHeight="1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</row>
    <row r="733" ht="36" customHeight="1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</row>
    <row r="734" ht="36" customHeight="1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</row>
    <row r="735" ht="36" customHeight="1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</row>
    <row r="736" ht="36" customHeight="1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</row>
    <row r="737" ht="36" customHeight="1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</row>
    <row r="738" ht="36" customHeight="1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</row>
    <row r="739" ht="36" customHeight="1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</row>
    <row r="740" ht="36" customHeight="1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</row>
    <row r="741" ht="36" customHeight="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</row>
    <row r="742" ht="36" customHeight="1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</row>
    <row r="743" ht="36" customHeight="1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</row>
    <row r="744" ht="36" customHeight="1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</row>
    <row r="745" ht="36" customHeight="1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</row>
    <row r="746" ht="36" customHeight="1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</row>
    <row r="747" ht="36" customHeight="1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</row>
    <row r="748" ht="36" customHeight="1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</row>
    <row r="749" ht="36" customHeight="1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</row>
    <row r="750" ht="36" customHeight="1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</row>
    <row r="751" ht="36" customHeight="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</row>
    <row r="752" ht="36" customHeight="1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</row>
    <row r="753" ht="36" customHeight="1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</row>
    <row r="754" ht="36" customHeight="1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</row>
    <row r="755" ht="36" customHeight="1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</row>
    <row r="756" ht="36" customHeight="1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</row>
    <row r="757" ht="36" customHeight="1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</row>
    <row r="758" ht="36" customHeight="1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</row>
    <row r="759" ht="36" customHeight="1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</row>
    <row r="760" ht="36" customHeight="1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</row>
    <row r="761" ht="36" customHeight="1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</row>
    <row r="762" ht="36" customHeight="1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</row>
    <row r="763" ht="36" customHeight="1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</row>
    <row r="764" ht="36" customHeight="1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</row>
    <row r="765" ht="36" customHeight="1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</row>
    <row r="766" ht="36" customHeight="1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</row>
    <row r="767" ht="36" customHeight="1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</row>
    <row r="768" ht="36" customHeight="1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</row>
    <row r="769" ht="36" customHeight="1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</row>
    <row r="770" ht="36" customHeight="1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</row>
    <row r="771" ht="36" customHeight="1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</row>
    <row r="772" ht="36" customHeight="1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</row>
    <row r="773" ht="36" customHeight="1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</row>
    <row r="774" ht="36" customHeight="1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</row>
    <row r="775" ht="36" customHeight="1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</row>
    <row r="776" ht="36" customHeight="1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</row>
    <row r="777" ht="36" customHeight="1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</row>
    <row r="778" ht="36" customHeight="1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</row>
    <row r="779" ht="36" customHeight="1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</row>
    <row r="780" ht="36" customHeight="1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</row>
    <row r="781" ht="36" customHeight="1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</row>
    <row r="782" ht="36" customHeight="1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</row>
    <row r="783" ht="36" customHeight="1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</row>
    <row r="784" ht="36" customHeight="1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</row>
    <row r="785" ht="36" customHeight="1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</row>
    <row r="786" ht="36" customHeight="1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</row>
    <row r="787" ht="36" customHeight="1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</row>
    <row r="788" ht="36" customHeight="1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</row>
    <row r="789" ht="36" customHeight="1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</row>
    <row r="790" ht="36" customHeight="1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</row>
    <row r="791" ht="36" customHeight="1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</row>
    <row r="792" ht="36" customHeight="1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</row>
    <row r="793" ht="36" customHeight="1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</row>
    <row r="794" ht="36" customHeight="1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</row>
    <row r="795" ht="36" customHeight="1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</row>
    <row r="796" ht="36" customHeight="1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</row>
    <row r="797" ht="36" customHeight="1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</row>
    <row r="798" ht="36" customHeight="1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</row>
    <row r="799" ht="36" customHeight="1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</row>
    <row r="800" ht="36" customHeight="1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</row>
    <row r="801" ht="36" customHeight="1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</row>
    <row r="802" ht="36" customHeight="1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</row>
    <row r="803" ht="36" customHeight="1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</row>
    <row r="804" ht="36" customHeight="1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</row>
    <row r="805" ht="36" customHeight="1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</row>
    <row r="806" ht="36" customHeight="1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</row>
    <row r="807" ht="36" customHeight="1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</row>
    <row r="808" ht="36" customHeight="1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</row>
    <row r="809" ht="36" customHeight="1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</row>
    <row r="810" ht="36" customHeight="1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</row>
    <row r="811" ht="36" customHeight="1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</row>
    <row r="812" ht="36" customHeight="1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</row>
    <row r="813" ht="36" customHeight="1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</row>
    <row r="814" ht="36" customHeight="1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</row>
    <row r="815" ht="36" customHeight="1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</row>
    <row r="816" ht="36" customHeight="1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</row>
    <row r="817" ht="36" customHeight="1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</row>
    <row r="818" ht="36" customHeight="1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</row>
    <row r="819" ht="36" customHeight="1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</row>
    <row r="820" ht="36" customHeight="1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</row>
    <row r="821" ht="36" customHeight="1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</row>
    <row r="822" ht="36" customHeight="1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</row>
    <row r="823" ht="36" customHeight="1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</row>
    <row r="824" ht="36" customHeight="1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</row>
    <row r="825" ht="36" customHeight="1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</row>
    <row r="826" ht="36" customHeight="1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</row>
    <row r="827" ht="36" customHeight="1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</row>
    <row r="828" ht="36" customHeight="1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</row>
    <row r="829" ht="36" customHeight="1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</row>
    <row r="830" ht="36" customHeight="1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</row>
    <row r="831" ht="36" customHeight="1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</row>
    <row r="832" ht="36" customHeight="1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</row>
    <row r="833" ht="36" customHeight="1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</row>
    <row r="834" ht="36" customHeight="1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</row>
    <row r="835" ht="36" customHeight="1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</row>
    <row r="836" ht="36" customHeight="1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</row>
    <row r="837" ht="36" customHeight="1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</row>
    <row r="838" ht="36" customHeight="1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</row>
    <row r="839" ht="36" customHeight="1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</row>
    <row r="840" ht="36" customHeight="1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</row>
    <row r="841" ht="36" customHeight="1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</row>
    <row r="842" ht="36" customHeight="1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</row>
    <row r="843" ht="36" customHeight="1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</row>
    <row r="844" ht="36" customHeight="1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</row>
    <row r="845" ht="36" customHeight="1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</row>
    <row r="846" ht="36" customHeight="1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</row>
    <row r="847" ht="36" customHeight="1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</row>
    <row r="848" ht="36" customHeight="1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</row>
    <row r="849" ht="36" customHeight="1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</row>
    <row r="850" ht="36" customHeight="1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</row>
    <row r="851" ht="36" customHeight="1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</row>
    <row r="852" ht="36" customHeight="1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</row>
    <row r="853" ht="36" customHeight="1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</row>
    <row r="854" ht="36" customHeight="1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</row>
    <row r="855" ht="36" customHeight="1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</row>
    <row r="856" ht="36" customHeight="1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</row>
    <row r="857" ht="36" customHeight="1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</row>
    <row r="858" ht="36" customHeight="1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</row>
    <row r="859" ht="36" customHeight="1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</row>
    <row r="860" ht="36" customHeight="1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</row>
    <row r="861" ht="36" customHeight="1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</row>
    <row r="862" ht="36" customHeight="1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</row>
    <row r="863" ht="36" customHeight="1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</row>
    <row r="864" ht="36" customHeight="1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</row>
    <row r="865" ht="36" customHeight="1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</row>
    <row r="866" ht="36" customHeight="1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</row>
    <row r="867" ht="36" customHeight="1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</row>
    <row r="868" ht="36" customHeight="1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</row>
    <row r="869" ht="36" customHeight="1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</row>
    <row r="870" ht="36" customHeight="1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</row>
    <row r="871" ht="36" customHeight="1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</row>
    <row r="872" ht="36" customHeight="1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</row>
    <row r="873" ht="36" customHeight="1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</row>
    <row r="874" ht="36" customHeight="1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</row>
    <row r="875" ht="36" customHeight="1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</row>
    <row r="876" ht="36" customHeight="1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</row>
    <row r="877" ht="36" customHeight="1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</row>
    <row r="878" ht="36" customHeight="1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</row>
    <row r="879" ht="36" customHeight="1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</row>
    <row r="880" ht="36" customHeight="1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</row>
    <row r="881" ht="36" customHeight="1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</row>
    <row r="882" ht="36" customHeight="1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</row>
    <row r="883" ht="36" customHeight="1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</row>
    <row r="884" ht="36" customHeight="1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</row>
    <row r="885" ht="36" customHeight="1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</row>
    <row r="886" ht="36" customHeight="1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</row>
    <row r="887" ht="36" customHeight="1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</row>
    <row r="888" ht="36" customHeight="1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</row>
    <row r="889" ht="36" customHeight="1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</row>
    <row r="890" ht="36" customHeight="1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</row>
    <row r="891" ht="36" customHeight="1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</row>
    <row r="892" ht="36" customHeight="1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</row>
    <row r="893" ht="36" customHeight="1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</row>
    <row r="894" ht="36" customHeight="1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</row>
    <row r="895" ht="36" customHeight="1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</row>
    <row r="896" ht="36" customHeight="1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</row>
    <row r="897" ht="36" customHeight="1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</row>
    <row r="898" ht="36" customHeight="1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</row>
    <row r="899" ht="36" customHeight="1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</row>
    <row r="900" ht="36" customHeight="1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</row>
    <row r="901" ht="36" customHeight="1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</row>
    <row r="902" ht="36" customHeight="1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</row>
    <row r="903" ht="36" customHeight="1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</row>
    <row r="904" ht="36" customHeight="1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</row>
    <row r="905" ht="36" customHeight="1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</row>
    <row r="906" ht="36" customHeight="1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</row>
    <row r="907" ht="36" customHeight="1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</row>
    <row r="908" ht="36" customHeight="1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</row>
    <row r="909" ht="36" customHeight="1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</row>
    <row r="910" ht="36" customHeight="1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</row>
    <row r="911" ht="36" customHeight="1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</row>
    <row r="912" ht="36" customHeight="1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</row>
    <row r="913" ht="36" customHeight="1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</row>
    <row r="914" ht="36" customHeight="1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</row>
    <row r="915" ht="36" customHeight="1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</row>
    <row r="916" ht="36" customHeight="1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</row>
    <row r="917" ht="36" customHeight="1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</row>
    <row r="918" ht="36" customHeight="1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</row>
    <row r="919" ht="36" customHeight="1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</row>
    <row r="920" ht="36" customHeight="1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</row>
    <row r="921" ht="36" customHeight="1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</row>
    <row r="922" ht="36" customHeight="1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</row>
    <row r="923" ht="36" customHeight="1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</row>
    <row r="924" ht="36" customHeight="1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</row>
    <row r="925" ht="36" customHeight="1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</row>
    <row r="926" ht="36" customHeight="1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</row>
    <row r="927" ht="36" customHeight="1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</row>
    <row r="928" ht="36" customHeight="1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</row>
    <row r="929" ht="36" customHeight="1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</row>
    <row r="930" ht="36" customHeight="1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</row>
    <row r="931" ht="36" customHeight="1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</row>
    <row r="932" ht="36" customHeight="1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</row>
    <row r="933" ht="36" customHeight="1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</row>
    <row r="934" ht="36" customHeight="1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</row>
    <row r="935" ht="36" customHeight="1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</row>
    <row r="936" ht="36" customHeight="1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</row>
    <row r="937" ht="36" customHeight="1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</row>
    <row r="938" ht="36" customHeight="1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</row>
    <row r="939" ht="36" customHeight="1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</row>
    <row r="940" ht="36" customHeight="1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</row>
    <row r="941" ht="36" customHeight="1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</row>
    <row r="942" ht="36" customHeight="1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</row>
    <row r="943" ht="36" customHeight="1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</row>
    <row r="944" ht="36" customHeight="1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</row>
    <row r="945" ht="36" customHeight="1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</row>
    <row r="946" ht="36" customHeight="1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</row>
    <row r="947" ht="36" customHeight="1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</row>
    <row r="948" ht="36" customHeight="1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</row>
    <row r="949" ht="36" customHeight="1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</row>
    <row r="950" ht="36" customHeight="1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</row>
    <row r="951" ht="36" customHeight="1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</row>
    <row r="952" ht="36" customHeight="1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</row>
    <row r="953" ht="36" customHeight="1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</row>
    <row r="954" ht="36" customHeight="1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</row>
    <row r="955" ht="36" customHeight="1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</row>
    <row r="956" ht="36" customHeight="1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</row>
    <row r="957" ht="36" customHeight="1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</row>
    <row r="958" ht="36" customHeight="1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</row>
    <row r="959" ht="36" customHeight="1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</row>
    <row r="960" ht="36" customHeight="1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</row>
    <row r="961" ht="36" customHeight="1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</row>
    <row r="962" ht="36" customHeight="1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</row>
    <row r="963" ht="36" customHeight="1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</row>
    <row r="964" ht="36" customHeight="1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</row>
    <row r="965" ht="36" customHeight="1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</row>
    <row r="966" ht="36" customHeight="1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</row>
    <row r="967" ht="36" customHeight="1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</row>
    <row r="968" ht="36" customHeight="1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</row>
    <row r="969" ht="36" customHeight="1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</row>
    <row r="970" ht="36" customHeight="1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</row>
    <row r="971" ht="36" customHeight="1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</row>
    <row r="972" ht="36" customHeight="1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</row>
    <row r="973" ht="36" customHeight="1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</row>
    <row r="974" ht="36" customHeight="1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</row>
    <row r="975" ht="36" customHeight="1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</row>
    <row r="976" ht="36" customHeight="1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</row>
    <row r="977" ht="36" customHeight="1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</row>
    <row r="978" ht="36" customHeight="1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</row>
    <row r="979" ht="36" customHeight="1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</row>
    <row r="980" ht="36" customHeight="1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</row>
    <row r="981" ht="36" customHeight="1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</row>
    <row r="982" ht="36" customHeight="1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</row>
    <row r="983" ht="36" customHeight="1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</row>
    <row r="984" ht="36" customHeight="1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</row>
    <row r="985" ht="36" customHeight="1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</row>
    <row r="986" ht="36" customHeight="1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</row>
    <row r="987" ht="36" customHeight="1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</row>
    <row r="988" ht="36" customHeight="1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</row>
    <row r="989" ht="36" customHeight="1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</row>
    <row r="990" ht="36" customHeight="1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</row>
    <row r="991" ht="36" customHeight="1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</row>
    <row r="992" ht="36" customHeight="1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</row>
    <row r="993" ht="36" customHeight="1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</row>
    <row r="994" ht="36" customHeight="1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</row>
    <row r="995" ht="36" customHeight="1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</row>
    <row r="996" ht="36" customHeight="1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</row>
    <row r="997" ht="36" customHeight="1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</row>
    <row r="998" ht="36" customHeight="1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</row>
    <row r="999" ht="36" customHeight="1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</row>
    <row r="1000" ht="36" customHeight="1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</row>
    <row r="1001" ht="36" customHeight="1">
      <c r="A1001" s="6" t="n"/>
      <c r="B1001" s="6" t="n"/>
      <c r="C1001" s="6" t="n"/>
      <c r="D1001" s="6" t="n"/>
      <c r="E1001" s="6" t="n"/>
      <c r="F1001" s="6" t="n"/>
      <c r="G1001" s="6" t="n"/>
      <c r="H1001" s="6" t="n"/>
      <c r="I1001" s="6" t="n"/>
      <c r="J1001" s="6" t="n"/>
    </row>
    <row r="1002" ht="36" customHeight="1">
      <c r="A1002" s="6" t="n"/>
      <c r="B1002" s="6" t="n"/>
      <c r="C1002" s="6" t="n"/>
      <c r="D1002" s="6" t="n"/>
      <c r="E1002" s="6" t="n"/>
      <c r="F1002" s="6" t="n"/>
      <c r="G1002" s="6" t="n"/>
      <c r="H1002" s="6" t="n"/>
      <c r="I1002" s="6" t="n"/>
      <c r="J1002" s="6" t="n"/>
    </row>
    <row r="1003" ht="36" customHeight="1">
      <c r="A1003" s="6" t="n"/>
      <c r="B1003" s="6" t="n"/>
      <c r="C1003" s="6" t="n"/>
      <c r="D1003" s="6" t="n"/>
      <c r="E1003" s="6" t="n"/>
      <c r="F1003" s="6" t="n"/>
      <c r="G1003" s="6" t="n"/>
      <c r="H1003" s="6" t="n"/>
      <c r="I1003" s="6" t="n"/>
      <c r="J1003" s="6" t="n"/>
    </row>
    <row r="1004" ht="36" customHeight="1">
      <c r="A1004" s="6" t="n"/>
      <c r="B1004" s="6" t="n"/>
      <c r="C1004" s="6" t="n"/>
      <c r="D1004" s="6" t="n"/>
      <c r="E1004" s="6" t="n"/>
      <c r="F1004" s="6" t="n"/>
      <c r="G1004" s="6" t="n"/>
      <c r="H1004" s="6" t="n"/>
      <c r="I1004" s="6" t="n"/>
      <c r="J1004" s="6" t="n"/>
    </row>
    <row r="1005" ht="36" customHeight="1">
      <c r="A1005" s="6" t="n"/>
      <c r="B1005" s="6" t="n"/>
      <c r="C1005" s="6" t="n"/>
      <c r="D1005" s="6" t="n"/>
      <c r="E1005" s="6" t="n"/>
      <c r="F1005" s="6" t="n"/>
      <c r="G1005" s="6" t="n"/>
      <c r="H1005" s="6" t="n"/>
      <c r="I1005" s="6" t="n"/>
      <c r="J1005" s="6" t="n"/>
    </row>
    <row r="1006" ht="36" customHeight="1">
      <c r="A1006" s="6" t="n"/>
      <c r="B1006" s="6" t="n"/>
      <c r="C1006" s="6" t="n"/>
      <c r="D1006" s="6" t="n"/>
      <c r="E1006" s="6" t="n"/>
      <c r="F1006" s="6" t="n"/>
      <c r="G1006" s="6" t="n"/>
      <c r="H1006" s="6" t="n"/>
      <c r="I1006" s="6" t="n"/>
      <c r="J1006" s="6" t="n"/>
    </row>
    <row r="1007" ht="36" customHeight="1">
      <c r="A1007" s="6" t="n"/>
      <c r="B1007" s="6" t="n"/>
      <c r="C1007" s="6" t="n"/>
      <c r="D1007" s="6" t="n"/>
      <c r="E1007" s="6" t="n"/>
      <c r="F1007" s="6" t="n"/>
      <c r="G1007" s="6" t="n"/>
      <c r="H1007" s="6" t="n"/>
      <c r="I1007" s="6" t="n"/>
      <c r="J1007" s="6" t="n"/>
    </row>
    <row r="1008" ht="36" customHeight="1">
      <c r="A1008" s="6" t="n"/>
      <c r="B1008" s="6" t="n"/>
      <c r="C1008" s="6" t="n"/>
      <c r="D1008" s="6" t="n"/>
      <c r="E1008" s="6" t="n"/>
      <c r="F1008" s="6" t="n"/>
      <c r="G1008" s="6" t="n"/>
      <c r="H1008" s="6" t="n"/>
      <c r="I1008" s="6" t="n"/>
      <c r="J1008" s="6" t="n"/>
    </row>
    <row r="1009" ht="36" customHeight="1">
      <c r="A1009" s="6" t="n"/>
      <c r="B1009" s="6" t="n"/>
      <c r="C1009" s="6" t="n"/>
      <c r="D1009" s="6" t="n"/>
      <c r="E1009" s="6" t="n"/>
      <c r="F1009" s="6" t="n"/>
      <c r="G1009" s="6" t="n"/>
      <c r="H1009" s="6" t="n"/>
      <c r="I1009" s="6" t="n"/>
      <c r="J1009" s="6" t="n"/>
    </row>
    <row r="1010" ht="36" customHeight="1">
      <c r="A1010" s="6" t="n"/>
      <c r="B1010" s="6" t="n"/>
      <c r="C1010" s="6" t="n"/>
      <c r="D1010" s="6" t="n"/>
      <c r="E1010" s="6" t="n"/>
      <c r="F1010" s="6" t="n"/>
      <c r="G1010" s="6" t="n"/>
      <c r="H1010" s="6" t="n"/>
      <c r="I1010" s="6" t="n"/>
      <c r="J1010" s="6" t="n"/>
    </row>
    <row r="1011" ht="36" customHeight="1">
      <c r="A1011" s="6" t="n"/>
      <c r="B1011" s="6" t="n"/>
      <c r="C1011" s="6" t="n"/>
      <c r="D1011" s="6" t="n"/>
      <c r="E1011" s="6" t="n"/>
      <c r="F1011" s="6" t="n"/>
      <c r="G1011" s="6" t="n"/>
      <c r="H1011" s="6" t="n"/>
      <c r="I1011" s="6" t="n"/>
      <c r="J1011" s="6" t="n"/>
    </row>
    <row r="1012" ht="36" customHeight="1">
      <c r="A1012" s="6" t="n"/>
      <c r="B1012" s="6" t="n"/>
      <c r="C1012" s="6" t="n"/>
      <c r="D1012" s="6" t="n"/>
      <c r="E1012" s="6" t="n"/>
      <c r="F1012" s="6" t="n"/>
      <c r="G1012" s="6" t="n"/>
      <c r="H1012" s="6" t="n"/>
      <c r="I1012" s="6" t="n"/>
      <c r="J1012" s="6" t="n"/>
    </row>
    <row r="1013" ht="36" customHeight="1">
      <c r="A1013" s="6" t="n"/>
      <c r="B1013" s="6" t="n"/>
      <c r="C1013" s="6" t="n"/>
      <c r="D1013" s="6" t="n"/>
      <c r="E1013" s="6" t="n"/>
      <c r="F1013" s="6" t="n"/>
      <c r="G1013" s="6" t="n"/>
      <c r="H1013" s="6" t="n"/>
      <c r="I1013" s="6" t="n"/>
      <c r="J1013" s="6" t="n"/>
    </row>
    <row r="1014" ht="36" customHeight="1">
      <c r="A1014" s="6" t="n"/>
      <c r="B1014" s="6" t="n"/>
      <c r="C1014" s="6" t="n"/>
      <c r="D1014" s="6" t="n"/>
      <c r="E1014" s="6" t="n"/>
      <c r="F1014" s="6" t="n"/>
      <c r="G1014" s="6" t="n"/>
      <c r="H1014" s="6" t="n"/>
      <c r="I1014" s="6" t="n"/>
      <c r="J1014" s="6" t="n"/>
    </row>
    <row r="1015" ht="36" customHeight="1">
      <c r="A1015" s="6" t="n"/>
      <c r="B1015" s="6" t="n"/>
      <c r="C1015" s="6" t="n"/>
      <c r="D1015" s="6" t="n"/>
      <c r="E1015" s="6" t="n"/>
      <c r="F1015" s="6" t="n"/>
      <c r="G1015" s="6" t="n"/>
      <c r="H1015" s="6" t="n"/>
      <c r="I1015" s="6" t="n"/>
      <c r="J1015" s="6" t="n"/>
    </row>
    <row r="1016" ht="36" customHeight="1">
      <c r="A1016" s="6" t="n"/>
      <c r="B1016" s="6" t="n"/>
      <c r="C1016" s="6" t="n"/>
      <c r="D1016" s="6" t="n"/>
      <c r="E1016" s="6" t="n"/>
      <c r="F1016" s="6" t="n"/>
      <c r="G1016" s="6" t="n"/>
      <c r="H1016" s="6" t="n"/>
      <c r="I1016" s="6" t="n"/>
      <c r="J1016" s="6" t="n"/>
    </row>
    <row r="1017" ht="36" customHeight="1">
      <c r="A1017" s="6" t="n"/>
      <c r="B1017" s="6" t="n"/>
      <c r="C1017" s="6" t="n"/>
      <c r="D1017" s="6" t="n"/>
      <c r="E1017" s="6" t="n"/>
      <c r="F1017" s="6" t="n"/>
      <c r="G1017" s="6" t="n"/>
      <c r="H1017" s="6" t="n"/>
      <c r="I1017" s="6" t="n"/>
      <c r="J1017" s="6" t="n"/>
    </row>
    <row r="1018" ht="36" customHeight="1">
      <c r="A1018" s="6" t="n"/>
      <c r="B1018" s="6" t="n"/>
      <c r="C1018" s="6" t="n"/>
      <c r="D1018" s="6" t="n"/>
      <c r="E1018" s="6" t="n"/>
      <c r="F1018" s="6" t="n"/>
      <c r="G1018" s="6" t="n"/>
      <c r="H1018" s="6" t="n"/>
      <c r="I1018" s="6" t="n"/>
      <c r="J1018" s="6" t="n"/>
    </row>
    <row r="1019" ht="36" customHeight="1">
      <c r="A1019" s="6" t="n"/>
      <c r="B1019" s="6" t="n"/>
      <c r="C1019" s="6" t="n"/>
      <c r="D1019" s="6" t="n"/>
      <c r="E1019" s="6" t="n"/>
      <c r="F1019" s="6" t="n"/>
      <c r="G1019" s="6" t="n"/>
      <c r="H1019" s="6" t="n"/>
      <c r="I1019" s="6" t="n"/>
      <c r="J1019" s="6" t="n"/>
    </row>
    <row r="1020" ht="36" customHeight="1">
      <c r="A1020" s="6" t="n"/>
      <c r="B1020" s="6" t="n"/>
      <c r="C1020" s="6" t="n"/>
      <c r="D1020" s="6" t="n"/>
      <c r="E1020" s="6" t="n"/>
      <c r="F1020" s="6" t="n"/>
      <c r="G1020" s="6" t="n"/>
      <c r="H1020" s="6" t="n"/>
      <c r="I1020" s="6" t="n"/>
      <c r="J1020" s="6" t="n"/>
    </row>
    <row r="1021" ht="36" customHeight="1">
      <c r="A1021" s="6" t="n"/>
      <c r="B1021" s="6" t="n"/>
      <c r="C1021" s="6" t="n"/>
      <c r="D1021" s="6" t="n"/>
      <c r="E1021" s="6" t="n"/>
      <c r="F1021" s="6" t="n"/>
      <c r="G1021" s="6" t="n"/>
      <c r="H1021" s="6" t="n"/>
      <c r="I1021" s="6" t="n"/>
      <c r="J1021" s="6" t="n"/>
    </row>
    <row r="1022" ht="36" customHeight="1">
      <c r="A1022" s="6" t="n"/>
      <c r="B1022" s="6" t="n"/>
      <c r="C1022" s="6" t="n"/>
      <c r="D1022" s="6" t="n"/>
      <c r="E1022" s="6" t="n"/>
      <c r="F1022" s="6" t="n"/>
      <c r="G1022" s="6" t="n"/>
      <c r="H1022" s="6" t="n"/>
      <c r="I1022" s="6" t="n"/>
      <c r="J1022" s="6" t="n"/>
    </row>
    <row r="1023" ht="36" customHeight="1">
      <c r="A1023" s="6" t="n"/>
      <c r="B1023" s="6" t="n"/>
      <c r="C1023" s="6" t="n"/>
      <c r="D1023" s="6" t="n"/>
      <c r="E1023" s="6" t="n"/>
      <c r="F1023" s="6" t="n"/>
      <c r="G1023" s="6" t="n"/>
      <c r="H1023" s="6" t="n"/>
      <c r="I1023" s="6" t="n"/>
      <c r="J1023" s="6" t="n"/>
    </row>
    <row r="1024" ht="36" customHeight="1">
      <c r="A1024" s="6" t="n"/>
      <c r="B1024" s="6" t="n"/>
      <c r="C1024" s="6" t="n"/>
      <c r="D1024" s="6" t="n"/>
      <c r="E1024" s="6" t="n"/>
      <c r="F1024" s="6" t="n"/>
      <c r="G1024" s="6" t="n"/>
      <c r="H1024" s="6" t="n"/>
      <c r="I1024" s="6" t="n"/>
      <c r="J1024" s="6" t="n"/>
    </row>
    <row r="1025" ht="36" customHeight="1">
      <c r="A1025" s="6" t="n"/>
      <c r="B1025" s="6" t="n"/>
      <c r="C1025" s="6" t="n"/>
      <c r="D1025" s="6" t="n"/>
      <c r="E1025" s="6" t="n"/>
      <c r="F1025" s="6" t="n"/>
      <c r="G1025" s="6" t="n"/>
      <c r="H1025" s="6" t="n"/>
      <c r="I1025" s="6" t="n"/>
      <c r="J1025" s="6" t="n"/>
    </row>
    <row r="1026" ht="36" customHeight="1">
      <c r="A1026" s="6" t="n"/>
      <c r="B1026" s="6" t="n"/>
      <c r="C1026" s="6" t="n"/>
      <c r="D1026" s="6" t="n"/>
      <c r="E1026" s="6" t="n"/>
      <c r="F1026" s="6" t="n"/>
      <c r="G1026" s="6" t="n"/>
      <c r="H1026" s="6" t="n"/>
      <c r="I1026" s="6" t="n"/>
      <c r="J1026" s="6" t="n"/>
    </row>
    <row r="1027" ht="36" customHeight="1">
      <c r="A1027" s="6" t="n"/>
      <c r="B1027" s="6" t="n"/>
      <c r="C1027" s="6" t="n"/>
      <c r="D1027" s="6" t="n"/>
      <c r="E1027" s="6" t="n"/>
      <c r="F1027" s="6" t="n"/>
      <c r="G1027" s="6" t="n"/>
      <c r="H1027" s="6" t="n"/>
      <c r="I1027" s="6" t="n"/>
      <c r="J1027" s="6" t="n"/>
    </row>
    <row r="1028" ht="36" customHeight="1">
      <c r="A1028" s="6" t="n"/>
      <c r="B1028" s="6" t="n"/>
      <c r="C1028" s="6" t="n"/>
      <c r="D1028" s="6" t="n"/>
      <c r="E1028" s="6" t="n"/>
      <c r="F1028" s="6" t="n"/>
      <c r="G1028" s="6" t="n"/>
      <c r="H1028" s="6" t="n"/>
      <c r="I1028" s="6" t="n"/>
      <c r="J1028" s="6" t="n"/>
    </row>
    <row r="1029" ht="36" customHeight="1">
      <c r="A1029" s="6" t="n"/>
      <c r="B1029" s="6" t="n"/>
      <c r="C1029" s="6" t="n"/>
      <c r="D1029" s="6" t="n"/>
      <c r="E1029" s="6" t="n"/>
      <c r="F1029" s="6" t="n"/>
      <c r="G1029" s="6" t="n"/>
      <c r="H1029" s="6" t="n"/>
      <c r="I1029" s="6" t="n"/>
      <c r="J1029" s="6" t="n"/>
    </row>
    <row r="1030" ht="36" customHeight="1">
      <c r="A1030" s="6" t="n"/>
      <c r="B1030" s="6" t="n"/>
      <c r="C1030" s="6" t="n"/>
      <c r="D1030" s="6" t="n"/>
      <c r="E1030" s="6" t="n"/>
      <c r="F1030" s="6" t="n"/>
      <c r="G1030" s="6" t="n"/>
      <c r="H1030" s="6" t="n"/>
      <c r="I1030" s="6" t="n"/>
      <c r="J1030" s="6" t="n"/>
    </row>
    <row r="1031" ht="36" customHeight="1">
      <c r="A1031" s="6" t="n"/>
      <c r="B1031" s="6" t="n"/>
      <c r="C1031" s="6" t="n"/>
      <c r="D1031" s="6" t="n"/>
      <c r="E1031" s="6" t="n"/>
      <c r="F1031" s="6" t="n"/>
      <c r="G1031" s="6" t="n"/>
      <c r="H1031" s="6" t="n"/>
      <c r="I1031" s="6" t="n"/>
      <c r="J1031" s="6" t="n"/>
    </row>
    <row r="1032" ht="36" customHeight="1">
      <c r="A1032" s="6" t="n"/>
      <c r="B1032" s="6" t="n"/>
      <c r="C1032" s="6" t="n"/>
      <c r="D1032" s="6" t="n"/>
      <c r="E1032" s="6" t="n"/>
      <c r="F1032" s="6" t="n"/>
      <c r="G1032" s="6" t="n"/>
      <c r="H1032" s="6" t="n"/>
      <c r="I1032" s="6" t="n"/>
      <c r="J1032" s="6" t="n"/>
    </row>
    <row r="1033" ht="36" customHeight="1">
      <c r="A1033" s="6" t="n"/>
      <c r="B1033" s="6" t="n"/>
      <c r="C1033" s="6" t="n"/>
      <c r="D1033" s="6" t="n"/>
      <c r="E1033" s="6" t="n"/>
      <c r="F1033" s="6" t="n"/>
      <c r="G1033" s="6" t="n"/>
      <c r="H1033" s="6" t="n"/>
      <c r="I1033" s="6" t="n"/>
      <c r="J1033" s="6" t="n"/>
    </row>
    <row r="1034" ht="36" customHeight="1">
      <c r="A1034" s="6" t="n"/>
      <c r="B1034" s="6" t="n"/>
      <c r="C1034" s="6" t="n"/>
      <c r="D1034" s="6" t="n"/>
      <c r="E1034" s="6" t="n"/>
      <c r="F1034" s="6" t="n"/>
      <c r="G1034" s="6" t="n"/>
      <c r="H1034" s="6" t="n"/>
      <c r="I1034" s="6" t="n"/>
      <c r="J1034" s="6" t="n"/>
    </row>
    <row r="1035" ht="36" customHeight="1">
      <c r="A1035" s="6" t="n"/>
      <c r="B1035" s="6" t="n"/>
      <c r="C1035" s="6" t="n"/>
      <c r="D1035" s="6" t="n"/>
      <c r="E1035" s="6" t="n"/>
      <c r="F1035" s="6" t="n"/>
      <c r="G1035" s="6" t="n"/>
      <c r="H1035" s="6" t="n"/>
      <c r="I1035" s="6" t="n"/>
      <c r="J1035" s="6" t="n"/>
    </row>
    <row r="1036" ht="36" customHeight="1">
      <c r="A1036" s="6" t="n"/>
      <c r="B1036" s="6" t="n"/>
      <c r="C1036" s="6" t="n"/>
      <c r="D1036" s="6" t="n"/>
      <c r="E1036" s="6" t="n"/>
      <c r="F1036" s="6" t="n"/>
      <c r="G1036" s="6" t="n"/>
      <c r="H1036" s="6" t="n"/>
      <c r="I1036" s="6" t="n"/>
      <c r="J1036" s="6" t="n"/>
    </row>
    <row r="1037" ht="36" customHeight="1">
      <c r="A1037" s="6" t="n"/>
      <c r="B1037" s="6" t="n"/>
      <c r="C1037" s="6" t="n"/>
      <c r="D1037" s="6" t="n"/>
      <c r="E1037" s="6" t="n"/>
      <c r="F1037" s="6" t="n"/>
      <c r="G1037" s="6" t="n"/>
      <c r="H1037" s="6" t="n"/>
      <c r="I1037" s="6" t="n"/>
      <c r="J1037" s="6" t="n"/>
    </row>
    <row r="1038" ht="36" customHeight="1">
      <c r="A1038" s="6" t="n"/>
      <c r="B1038" s="6" t="n"/>
      <c r="C1038" s="6" t="n"/>
      <c r="D1038" s="6" t="n"/>
      <c r="E1038" s="6" t="n"/>
      <c r="F1038" s="6" t="n"/>
      <c r="G1038" s="6" t="n"/>
      <c r="H1038" s="6" t="n"/>
      <c r="I1038" s="6" t="n"/>
      <c r="J1038" s="6" t="n"/>
    </row>
    <row r="1039" ht="36" customHeight="1">
      <c r="A1039" s="6" t="n"/>
      <c r="B1039" s="6" t="n"/>
      <c r="C1039" s="6" t="n"/>
      <c r="D1039" s="6" t="n"/>
      <c r="E1039" s="6" t="n"/>
      <c r="F1039" s="6" t="n"/>
      <c r="G1039" s="6" t="n"/>
      <c r="H1039" s="6" t="n"/>
      <c r="I1039" s="6" t="n"/>
      <c r="J1039" s="6" t="n"/>
    </row>
    <row r="1040" ht="36" customHeight="1">
      <c r="A1040" s="6" t="n"/>
      <c r="B1040" s="6" t="n"/>
      <c r="C1040" s="6" t="n"/>
      <c r="D1040" s="6" t="n"/>
      <c r="E1040" s="6" t="n"/>
      <c r="F1040" s="6" t="n"/>
      <c r="G1040" s="6" t="n"/>
      <c r="H1040" s="6" t="n"/>
      <c r="I1040" s="6" t="n"/>
      <c r="J1040" s="6" t="n"/>
    </row>
    <row r="1041" ht="36" customHeight="1">
      <c r="A1041" s="6" t="n"/>
      <c r="B1041" s="6" t="n"/>
      <c r="C1041" s="6" t="n"/>
      <c r="D1041" s="6" t="n"/>
      <c r="E1041" s="6" t="n"/>
      <c r="F1041" s="6" t="n"/>
      <c r="G1041" s="6" t="n"/>
      <c r="H1041" s="6" t="n"/>
      <c r="I1041" s="6" t="n"/>
      <c r="J1041" s="6" t="n"/>
    </row>
    <row r="1042" ht="36" customHeight="1">
      <c r="A1042" s="6" t="n"/>
      <c r="B1042" s="6" t="n"/>
      <c r="C1042" s="6" t="n"/>
      <c r="D1042" s="6" t="n"/>
      <c r="E1042" s="6" t="n"/>
      <c r="F1042" s="6" t="n"/>
      <c r="G1042" s="6" t="n"/>
      <c r="H1042" s="6" t="n"/>
      <c r="I1042" s="6" t="n"/>
      <c r="J1042" s="6" t="n"/>
    </row>
    <row r="1043" ht="36" customHeight="1">
      <c r="A1043" s="6" t="n"/>
      <c r="B1043" s="6" t="n"/>
      <c r="C1043" s="6" t="n"/>
      <c r="D1043" s="6" t="n"/>
      <c r="E1043" s="6" t="n"/>
      <c r="F1043" s="6" t="n"/>
      <c r="G1043" s="6" t="n"/>
      <c r="H1043" s="6" t="n"/>
      <c r="I1043" s="6" t="n"/>
      <c r="J1043" s="6" t="n"/>
    </row>
    <row r="1044" ht="36" customHeight="1">
      <c r="A1044" s="6" t="n"/>
      <c r="B1044" s="6" t="n"/>
      <c r="C1044" s="6" t="n"/>
      <c r="D1044" s="6" t="n"/>
      <c r="E1044" s="6" t="n"/>
      <c r="F1044" s="6" t="n"/>
      <c r="G1044" s="6" t="n"/>
      <c r="H1044" s="6" t="n"/>
      <c r="I1044" s="6" t="n"/>
      <c r="J1044" s="6" t="n"/>
    </row>
    <row r="1045" ht="36" customHeight="1">
      <c r="A1045" s="6" t="n"/>
      <c r="B1045" s="6" t="n"/>
      <c r="C1045" s="6" t="n"/>
      <c r="D1045" s="6" t="n"/>
      <c r="E1045" s="6" t="n"/>
      <c r="F1045" s="6" t="n"/>
      <c r="G1045" s="6" t="n"/>
      <c r="H1045" s="6" t="n"/>
      <c r="I1045" s="6" t="n"/>
      <c r="J1045" s="6" t="n"/>
    </row>
    <row r="1046" ht="36" customHeight="1">
      <c r="A1046" s="6" t="n"/>
      <c r="B1046" s="6" t="n"/>
      <c r="C1046" s="6" t="n"/>
      <c r="D1046" s="6" t="n"/>
      <c r="E1046" s="6" t="n"/>
      <c r="F1046" s="6" t="n"/>
      <c r="G1046" s="6" t="n"/>
      <c r="H1046" s="6" t="n"/>
      <c r="I1046" s="6" t="n"/>
      <c r="J1046" s="6" t="n"/>
    </row>
    <row r="1047" ht="36" customHeight="1">
      <c r="A1047" s="6" t="n"/>
      <c r="B1047" s="6" t="n"/>
      <c r="C1047" s="6" t="n"/>
      <c r="D1047" s="6" t="n"/>
      <c r="E1047" s="6" t="n"/>
      <c r="F1047" s="6" t="n"/>
      <c r="G1047" s="6" t="n"/>
      <c r="H1047" s="6" t="n"/>
      <c r="I1047" s="6" t="n"/>
      <c r="J1047" s="6" t="n"/>
    </row>
    <row r="1048" ht="36" customHeight="1">
      <c r="A1048" s="6" t="n"/>
      <c r="B1048" s="6" t="n"/>
      <c r="C1048" s="6" t="n"/>
      <c r="D1048" s="6" t="n"/>
      <c r="E1048" s="6" t="n"/>
      <c r="F1048" s="6" t="n"/>
      <c r="G1048" s="6" t="n"/>
      <c r="H1048" s="6" t="n"/>
      <c r="I1048" s="6" t="n"/>
      <c r="J1048" s="6" t="n"/>
    </row>
    <row r="1049" ht="36" customHeight="1">
      <c r="A1049" s="6" t="n"/>
      <c r="B1049" s="6" t="n"/>
      <c r="C1049" s="6" t="n"/>
      <c r="D1049" s="6" t="n"/>
      <c r="E1049" s="6" t="n"/>
      <c r="F1049" s="6" t="n"/>
      <c r="G1049" s="6" t="n"/>
      <c r="H1049" s="6" t="n"/>
      <c r="I1049" s="6" t="n"/>
      <c r="J1049" s="6" t="n"/>
    </row>
    <row r="1050" ht="36" customHeight="1">
      <c r="A1050" s="6" t="n"/>
      <c r="B1050" s="6" t="n"/>
      <c r="C1050" s="6" t="n"/>
      <c r="D1050" s="6" t="n"/>
      <c r="E1050" s="6" t="n"/>
      <c r="F1050" s="6" t="n"/>
      <c r="G1050" s="6" t="n"/>
      <c r="H1050" s="6" t="n"/>
      <c r="I1050" s="6" t="n"/>
      <c r="J1050" s="6" t="n"/>
    </row>
    <row r="1051" ht="36" customHeight="1">
      <c r="A1051" s="6" t="n"/>
      <c r="B1051" s="6" t="n"/>
      <c r="C1051" s="6" t="n"/>
      <c r="D1051" s="6" t="n"/>
      <c r="E1051" s="6" t="n"/>
      <c r="F1051" s="6" t="n"/>
      <c r="G1051" s="6" t="n"/>
      <c r="H1051" s="6" t="n"/>
      <c r="I1051" s="6" t="n"/>
      <c r="J1051" s="6" t="n"/>
    </row>
    <row r="1052" ht="36" customHeight="1">
      <c r="A1052" s="6" t="n"/>
      <c r="B1052" s="6" t="n"/>
      <c r="C1052" s="6" t="n"/>
      <c r="D1052" s="6" t="n"/>
      <c r="E1052" s="6" t="n"/>
      <c r="F1052" s="6" t="n"/>
      <c r="G1052" s="6" t="n"/>
      <c r="H1052" s="6" t="n"/>
      <c r="I1052" s="6" t="n"/>
      <c r="J1052" s="6" t="n"/>
    </row>
    <row r="1053" ht="36" customHeight="1">
      <c r="A1053" s="6" t="n"/>
      <c r="B1053" s="6" t="n"/>
      <c r="C1053" s="6" t="n"/>
      <c r="D1053" s="6" t="n"/>
      <c r="E1053" s="6" t="n"/>
      <c r="F1053" s="6" t="n"/>
      <c r="G1053" s="6" t="n"/>
      <c r="H1053" s="6" t="n"/>
      <c r="I1053" s="6" t="n"/>
      <c r="J1053" s="6" t="n"/>
    </row>
    <row r="1054" ht="36" customHeight="1">
      <c r="A1054" s="6" t="n"/>
      <c r="B1054" s="6" t="n"/>
      <c r="C1054" s="6" t="n"/>
      <c r="D1054" s="6" t="n"/>
      <c r="E1054" s="6" t="n"/>
      <c r="F1054" s="6" t="n"/>
      <c r="G1054" s="6" t="n"/>
      <c r="H1054" s="6" t="n"/>
      <c r="I1054" s="6" t="n"/>
      <c r="J1054" s="6" t="n"/>
    </row>
    <row r="1055" ht="36" customHeight="1">
      <c r="A1055" s="6" t="n"/>
      <c r="B1055" s="6" t="n"/>
      <c r="C1055" s="6" t="n"/>
      <c r="D1055" s="6" t="n"/>
      <c r="E1055" s="6" t="n"/>
      <c r="F1055" s="6" t="n"/>
      <c r="G1055" s="6" t="n"/>
      <c r="H1055" s="6" t="n"/>
      <c r="I1055" s="6" t="n"/>
      <c r="J1055" s="6" t="n"/>
    </row>
    <row r="1056" ht="36" customHeight="1">
      <c r="A1056" s="6" t="n"/>
      <c r="B1056" s="6" t="n"/>
      <c r="C1056" s="6" t="n"/>
      <c r="D1056" s="6" t="n"/>
      <c r="E1056" s="6" t="n"/>
      <c r="F1056" s="6" t="n"/>
      <c r="G1056" s="6" t="n"/>
      <c r="H1056" s="6" t="n"/>
      <c r="I1056" s="6" t="n"/>
      <c r="J1056" s="6" t="n"/>
    </row>
    <row r="1057" ht="36" customHeight="1">
      <c r="A1057" s="6" t="n"/>
      <c r="B1057" s="6" t="n"/>
      <c r="C1057" s="6" t="n"/>
      <c r="D1057" s="6" t="n"/>
      <c r="E1057" s="6" t="n"/>
      <c r="F1057" s="6" t="n"/>
      <c r="G1057" s="6" t="n"/>
      <c r="H1057" s="6" t="n"/>
      <c r="I1057" s="6" t="n"/>
      <c r="J1057" s="6" t="n"/>
    </row>
    <row r="1058" ht="36" customHeight="1">
      <c r="A1058" s="6" t="n"/>
      <c r="B1058" s="6" t="n"/>
      <c r="C1058" s="6" t="n"/>
      <c r="D1058" s="6" t="n"/>
      <c r="E1058" s="6" t="n"/>
      <c r="F1058" s="6" t="n"/>
      <c r="G1058" s="6" t="n"/>
      <c r="H1058" s="6" t="n"/>
      <c r="I1058" s="6" t="n"/>
      <c r="J1058" s="6" t="n"/>
    </row>
    <row r="1059" ht="36" customHeight="1">
      <c r="A1059" s="6" t="n"/>
      <c r="B1059" s="6" t="n"/>
      <c r="C1059" s="6" t="n"/>
      <c r="D1059" s="6" t="n"/>
      <c r="E1059" s="6" t="n"/>
      <c r="F1059" s="6" t="n"/>
      <c r="G1059" s="6" t="n"/>
      <c r="H1059" s="6" t="n"/>
      <c r="I1059" s="6" t="n"/>
      <c r="J1059" s="6" t="n"/>
    </row>
    <row r="1060" ht="36" customHeight="1">
      <c r="A1060" s="6" t="n"/>
      <c r="B1060" s="6" t="n"/>
      <c r="C1060" s="6" t="n"/>
      <c r="D1060" s="6" t="n"/>
      <c r="E1060" s="6" t="n"/>
      <c r="F1060" s="6" t="n"/>
      <c r="G1060" s="6" t="n"/>
      <c r="H1060" s="6" t="n"/>
      <c r="I1060" s="6" t="n"/>
      <c r="J1060" s="6" t="n"/>
    </row>
    <row r="1061" ht="36" customHeight="1">
      <c r="A1061" s="6" t="n"/>
      <c r="B1061" s="6" t="n"/>
      <c r="C1061" s="6" t="n"/>
      <c r="D1061" s="6" t="n"/>
      <c r="E1061" s="6" t="n"/>
      <c r="F1061" s="6" t="n"/>
      <c r="G1061" s="6" t="n"/>
      <c r="H1061" s="6" t="n"/>
      <c r="I1061" s="6" t="n"/>
      <c r="J1061" s="6" t="n"/>
    </row>
    <row r="1062" ht="36" customHeight="1">
      <c r="A1062" s="6" t="n"/>
      <c r="B1062" s="6" t="n"/>
      <c r="C1062" s="6" t="n"/>
      <c r="D1062" s="6" t="n"/>
      <c r="E1062" s="6" t="n"/>
      <c r="F1062" s="6" t="n"/>
      <c r="G1062" s="6" t="n"/>
      <c r="H1062" s="6" t="n"/>
      <c r="I1062" s="6" t="n"/>
      <c r="J1062" s="6" t="n"/>
    </row>
    <row r="1063" ht="36" customHeight="1">
      <c r="A1063" s="6" t="n"/>
      <c r="B1063" s="6" t="n"/>
      <c r="C1063" s="6" t="n"/>
      <c r="D1063" s="6" t="n"/>
      <c r="E1063" s="6" t="n"/>
      <c r="F1063" s="6" t="n"/>
      <c r="G1063" s="6" t="n"/>
      <c r="H1063" s="6" t="n"/>
      <c r="I1063" s="6" t="n"/>
      <c r="J1063" s="6" t="n"/>
    </row>
    <row r="1064" ht="36" customHeight="1">
      <c r="A1064" s="6" t="n"/>
      <c r="B1064" s="6" t="n"/>
      <c r="C1064" s="6" t="n"/>
      <c r="D1064" s="6" t="n"/>
      <c r="E1064" s="6" t="n"/>
      <c r="F1064" s="6" t="n"/>
      <c r="G1064" s="6" t="n"/>
      <c r="H1064" s="6" t="n"/>
      <c r="I1064" s="6" t="n"/>
      <c r="J1064" s="6" t="n"/>
    </row>
    <row r="1065" ht="36" customHeight="1">
      <c r="A1065" s="6" t="n"/>
      <c r="B1065" s="6" t="n"/>
      <c r="C1065" s="6" t="n"/>
      <c r="D1065" s="6" t="n"/>
      <c r="E1065" s="6" t="n"/>
      <c r="F1065" s="6" t="n"/>
      <c r="G1065" s="6" t="n"/>
      <c r="H1065" s="6" t="n"/>
      <c r="I1065" s="6" t="n"/>
      <c r="J1065" s="6" t="n"/>
    </row>
    <row r="1066" ht="36" customHeight="1">
      <c r="A1066" s="6" t="n"/>
      <c r="B1066" s="6" t="n"/>
      <c r="C1066" s="6" t="n"/>
      <c r="D1066" s="6" t="n"/>
      <c r="E1066" s="6" t="n"/>
      <c r="F1066" s="6" t="n"/>
      <c r="G1066" s="6" t="n"/>
      <c r="H1066" s="6" t="n"/>
      <c r="I1066" s="6" t="n"/>
      <c r="J1066" s="6" t="n"/>
    </row>
    <row r="1067" ht="36" customHeight="1">
      <c r="A1067" s="6" t="n"/>
      <c r="B1067" s="6" t="n"/>
      <c r="C1067" s="6" t="n"/>
      <c r="D1067" s="6" t="n"/>
      <c r="E1067" s="6" t="n"/>
      <c r="F1067" s="6" t="n"/>
      <c r="G1067" s="6" t="n"/>
      <c r="H1067" s="6" t="n"/>
      <c r="I1067" s="6" t="n"/>
      <c r="J1067" s="6" t="n"/>
    </row>
    <row r="1068" ht="36" customHeight="1">
      <c r="A1068" s="6" t="n"/>
      <c r="B1068" s="6" t="n"/>
      <c r="C1068" s="6" t="n"/>
      <c r="D1068" s="6" t="n"/>
      <c r="E1068" s="6" t="n"/>
      <c r="F1068" s="6" t="n"/>
      <c r="G1068" s="6" t="n"/>
      <c r="H1068" s="6" t="n"/>
      <c r="I1068" s="6" t="n"/>
      <c r="J1068" s="6" t="n"/>
    </row>
    <row r="1069" ht="36" customHeight="1">
      <c r="A1069" s="6" t="n"/>
      <c r="B1069" s="6" t="n"/>
      <c r="C1069" s="6" t="n"/>
      <c r="D1069" s="6" t="n"/>
      <c r="E1069" s="6" t="n"/>
      <c r="F1069" s="6" t="n"/>
      <c r="G1069" s="6" t="n"/>
      <c r="H1069" s="6" t="n"/>
      <c r="I1069" s="6" t="n"/>
      <c r="J1069" s="6" t="n"/>
    </row>
    <row r="1070" ht="36" customHeight="1">
      <c r="A1070" s="6" t="n"/>
      <c r="B1070" s="6" t="n"/>
      <c r="C1070" s="6" t="n"/>
      <c r="D1070" s="6" t="n"/>
      <c r="E1070" s="6" t="n"/>
      <c r="F1070" s="6" t="n"/>
      <c r="G1070" s="6" t="n"/>
      <c r="H1070" s="6" t="n"/>
      <c r="I1070" s="6" t="n"/>
      <c r="J1070" s="6" t="n"/>
    </row>
    <row r="1071" ht="36" customHeight="1">
      <c r="A1071" s="6" t="n"/>
      <c r="B1071" s="6" t="n"/>
      <c r="C1071" s="6" t="n"/>
      <c r="D1071" s="6" t="n"/>
      <c r="E1071" s="6" t="n"/>
      <c r="F1071" s="6" t="n"/>
      <c r="G1071" s="6" t="n"/>
      <c r="H1071" s="6" t="n"/>
      <c r="I1071" s="6" t="n"/>
      <c r="J1071" s="6" t="n"/>
    </row>
    <row r="1072" ht="36" customHeight="1">
      <c r="A1072" s="6" t="n"/>
      <c r="B1072" s="6" t="n"/>
      <c r="C1072" s="6" t="n"/>
      <c r="D1072" s="6" t="n"/>
      <c r="E1072" s="6" t="n"/>
      <c r="F1072" s="6" t="n"/>
      <c r="G1072" s="6" t="n"/>
      <c r="H1072" s="6" t="n"/>
      <c r="I1072" s="6" t="n"/>
      <c r="J1072" s="6" t="n"/>
    </row>
    <row r="1073" ht="36" customHeight="1">
      <c r="A1073" s="6" t="n"/>
      <c r="B1073" s="6" t="n"/>
      <c r="C1073" s="6" t="n"/>
      <c r="D1073" s="6" t="n"/>
      <c r="E1073" s="6" t="n"/>
      <c r="F1073" s="6" t="n"/>
      <c r="G1073" s="6" t="n"/>
      <c r="H1073" s="6" t="n"/>
      <c r="I1073" s="6" t="n"/>
      <c r="J1073" s="6" t="n"/>
    </row>
    <row r="1074" ht="36" customHeight="1">
      <c r="A1074" s="6" t="n"/>
      <c r="B1074" s="6" t="n"/>
      <c r="C1074" s="6" t="n"/>
      <c r="D1074" s="6" t="n"/>
      <c r="E1074" s="6" t="n"/>
      <c r="F1074" s="6" t="n"/>
      <c r="G1074" s="6" t="n"/>
      <c r="H1074" s="6" t="n"/>
      <c r="I1074" s="6" t="n"/>
      <c r="J1074" s="6" t="n"/>
    </row>
    <row r="1075" ht="36" customHeight="1">
      <c r="A1075" s="6" t="n"/>
      <c r="B1075" s="6" t="n"/>
      <c r="C1075" s="6" t="n"/>
      <c r="D1075" s="6" t="n"/>
      <c r="E1075" s="6" t="n"/>
      <c r="F1075" s="6" t="n"/>
      <c r="G1075" s="6" t="n"/>
      <c r="H1075" s="6" t="n"/>
      <c r="I1075" s="6" t="n"/>
      <c r="J1075" s="6" t="n"/>
    </row>
    <row r="1076" ht="36" customHeight="1">
      <c r="A1076" s="6" t="n"/>
      <c r="B1076" s="6" t="n"/>
      <c r="C1076" s="6" t="n"/>
      <c r="D1076" s="6" t="n"/>
      <c r="E1076" s="6" t="n"/>
      <c r="F1076" s="6" t="n"/>
      <c r="G1076" s="6" t="n"/>
      <c r="H1076" s="6" t="n"/>
      <c r="I1076" s="6" t="n"/>
      <c r="J1076" s="6" t="n"/>
    </row>
    <row r="1077" ht="36" customHeight="1">
      <c r="A1077" s="6" t="n"/>
      <c r="B1077" s="6" t="n"/>
      <c r="C1077" s="6" t="n"/>
      <c r="D1077" s="6" t="n"/>
      <c r="E1077" s="6" t="n"/>
      <c r="F1077" s="6" t="n"/>
      <c r="G1077" s="6" t="n"/>
      <c r="H1077" s="6" t="n"/>
      <c r="I1077" s="6" t="n"/>
      <c r="J1077" s="6" t="n"/>
    </row>
    <row r="1078" ht="36" customHeight="1">
      <c r="A1078" s="6" t="n"/>
      <c r="B1078" s="6" t="n"/>
      <c r="C1078" s="6" t="n"/>
      <c r="D1078" s="6" t="n"/>
      <c r="E1078" s="6" t="n"/>
      <c r="F1078" s="6" t="n"/>
      <c r="G1078" s="6" t="n"/>
      <c r="H1078" s="6" t="n"/>
      <c r="I1078" s="6" t="n"/>
      <c r="J1078" s="6" t="n"/>
    </row>
    <row r="1079" ht="36" customHeight="1">
      <c r="A1079" s="6" t="n"/>
      <c r="B1079" s="6" t="n"/>
      <c r="C1079" s="6" t="n"/>
      <c r="D1079" s="6" t="n"/>
      <c r="E1079" s="6" t="n"/>
      <c r="F1079" s="6" t="n"/>
      <c r="G1079" s="6" t="n"/>
      <c r="H1079" s="6" t="n"/>
      <c r="I1079" s="6" t="n"/>
      <c r="J1079" s="6" t="n"/>
    </row>
    <row r="1080" ht="36" customHeight="1">
      <c r="A1080" s="6" t="n"/>
      <c r="B1080" s="6" t="n"/>
      <c r="C1080" s="6" t="n"/>
      <c r="D1080" s="6" t="n"/>
      <c r="E1080" s="6" t="n"/>
      <c r="F1080" s="6" t="n"/>
      <c r="G1080" s="6" t="n"/>
      <c r="H1080" s="6" t="n"/>
      <c r="I1080" s="6" t="n"/>
      <c r="J1080" s="6" t="n"/>
    </row>
    <row r="1081" ht="36" customHeight="1">
      <c r="A1081" s="6" t="n"/>
      <c r="B1081" s="6" t="n"/>
      <c r="C1081" s="6" t="n"/>
      <c r="D1081" s="6" t="n"/>
      <c r="E1081" s="6" t="n"/>
      <c r="F1081" s="6" t="n"/>
      <c r="G1081" s="6" t="n"/>
      <c r="H1081" s="6" t="n"/>
      <c r="I1081" s="6" t="n"/>
      <c r="J1081" s="6" t="n"/>
    </row>
    <row r="1082" ht="36" customHeight="1">
      <c r="A1082" s="6" t="n"/>
      <c r="B1082" s="6" t="n"/>
      <c r="C1082" s="6" t="n"/>
      <c r="D1082" s="6" t="n"/>
      <c r="E1082" s="6" t="n"/>
      <c r="F1082" s="6" t="n"/>
      <c r="G1082" s="6" t="n"/>
      <c r="H1082" s="6" t="n"/>
      <c r="I1082" s="6" t="n"/>
      <c r="J1082" s="6" t="n"/>
    </row>
    <row r="1083" ht="36" customHeight="1">
      <c r="A1083" s="6" t="n"/>
      <c r="B1083" s="6" t="n"/>
      <c r="C1083" s="6" t="n"/>
      <c r="D1083" s="6" t="n"/>
      <c r="E1083" s="6" t="n"/>
      <c r="F1083" s="6" t="n"/>
      <c r="G1083" s="6" t="n"/>
      <c r="H1083" s="6" t="n"/>
      <c r="I1083" s="6" t="n"/>
      <c r="J1083" s="6" t="n"/>
    </row>
    <row r="1084" ht="36" customHeight="1">
      <c r="A1084" s="6" t="n"/>
      <c r="B1084" s="6" t="n"/>
      <c r="C1084" s="6" t="n"/>
      <c r="D1084" s="6" t="n"/>
      <c r="E1084" s="6" t="n"/>
      <c r="F1084" s="6" t="n"/>
      <c r="G1084" s="6" t="n"/>
      <c r="H1084" s="6" t="n"/>
      <c r="I1084" s="6" t="n"/>
      <c r="J1084" s="6" t="n"/>
    </row>
    <row r="1085" ht="36" customHeight="1">
      <c r="A1085" s="6" t="n"/>
      <c r="B1085" s="6" t="n"/>
      <c r="C1085" s="6" t="n"/>
      <c r="D1085" s="6" t="n"/>
      <c r="E1085" s="6" t="n"/>
      <c r="F1085" s="6" t="n"/>
      <c r="G1085" s="6" t="n"/>
      <c r="H1085" s="6" t="n"/>
      <c r="I1085" s="6" t="n"/>
      <c r="J1085" s="6" t="n"/>
    </row>
    <row r="1086" ht="36" customHeight="1">
      <c r="A1086" s="6" t="n"/>
      <c r="B1086" s="6" t="n"/>
      <c r="C1086" s="6" t="n"/>
      <c r="D1086" s="6" t="n"/>
      <c r="E1086" s="6" t="n"/>
      <c r="F1086" s="6" t="n"/>
      <c r="G1086" s="6" t="n"/>
      <c r="H1086" s="6" t="n"/>
      <c r="I1086" s="6" t="n"/>
      <c r="J1086" s="6" t="n"/>
    </row>
    <row r="1087" ht="36" customHeight="1">
      <c r="A1087" s="6" t="n"/>
      <c r="B1087" s="6" t="n"/>
      <c r="C1087" s="6" t="n"/>
      <c r="D1087" s="6" t="n"/>
      <c r="E1087" s="6" t="n"/>
      <c r="F1087" s="6" t="n"/>
      <c r="G1087" s="6" t="n"/>
      <c r="H1087" s="6" t="n"/>
      <c r="I1087" s="6" t="n"/>
      <c r="J1087" s="6" t="n"/>
    </row>
    <row r="1088" ht="36" customHeight="1">
      <c r="A1088" s="6" t="n"/>
      <c r="B1088" s="6" t="n"/>
      <c r="C1088" s="6" t="n"/>
      <c r="D1088" s="6" t="n"/>
      <c r="E1088" s="6" t="n"/>
      <c r="F1088" s="6" t="n"/>
      <c r="G1088" s="6" t="n"/>
      <c r="H1088" s="6" t="n"/>
      <c r="I1088" s="6" t="n"/>
      <c r="J1088" s="6" t="n"/>
    </row>
    <row r="1089" ht="36" customHeight="1">
      <c r="A1089" s="6" t="n"/>
      <c r="B1089" s="6" t="n"/>
      <c r="C1089" s="6" t="n"/>
      <c r="D1089" s="6" t="n"/>
      <c r="E1089" s="6" t="n"/>
      <c r="F1089" s="6" t="n"/>
      <c r="G1089" s="6" t="n"/>
      <c r="H1089" s="6" t="n"/>
      <c r="I1089" s="6" t="n"/>
      <c r="J1089" s="6" t="n"/>
    </row>
    <row r="1090" ht="36" customHeight="1">
      <c r="A1090" s="6" t="n"/>
      <c r="B1090" s="6" t="n"/>
      <c r="C1090" s="6" t="n"/>
      <c r="D1090" s="6" t="n"/>
      <c r="E1090" s="6" t="n"/>
      <c r="F1090" s="6" t="n"/>
      <c r="G1090" s="6" t="n"/>
      <c r="H1090" s="6" t="n"/>
      <c r="I1090" s="6" t="n"/>
      <c r="J1090" s="6" t="n"/>
    </row>
    <row r="1091" ht="36" customHeight="1">
      <c r="A1091" s="6" t="n"/>
      <c r="B1091" s="6" t="n"/>
      <c r="C1091" s="6" t="n"/>
      <c r="D1091" s="6" t="n"/>
      <c r="E1091" s="6" t="n"/>
      <c r="F1091" s="6" t="n"/>
      <c r="G1091" s="6" t="n"/>
      <c r="H1091" s="6" t="n"/>
      <c r="I1091" s="6" t="n"/>
      <c r="J1091" s="6" t="n"/>
    </row>
    <row r="1092" ht="36" customHeight="1">
      <c r="A1092" s="6" t="n"/>
      <c r="B1092" s="6" t="n"/>
      <c r="C1092" s="6" t="n"/>
      <c r="D1092" s="6" t="n"/>
      <c r="E1092" s="6" t="n"/>
      <c r="F1092" s="6" t="n"/>
      <c r="G1092" s="6" t="n"/>
      <c r="H1092" s="6" t="n"/>
      <c r="I1092" s="6" t="n"/>
      <c r="J1092" s="6" t="n"/>
    </row>
    <row r="1093" ht="36" customHeight="1">
      <c r="A1093" s="6" t="n"/>
      <c r="B1093" s="6" t="n"/>
      <c r="C1093" s="6" t="n"/>
      <c r="D1093" s="6" t="n"/>
      <c r="E1093" s="6" t="n"/>
      <c r="F1093" s="6" t="n"/>
      <c r="G1093" s="6" t="n"/>
      <c r="H1093" s="6" t="n"/>
      <c r="I1093" s="6" t="n"/>
      <c r="J1093" s="6" t="n"/>
    </row>
    <row r="1094" ht="36" customHeight="1">
      <c r="A1094" s="6" t="n"/>
      <c r="B1094" s="6" t="n"/>
      <c r="C1094" s="6" t="n"/>
      <c r="D1094" s="6" t="n"/>
      <c r="E1094" s="6" t="n"/>
      <c r="F1094" s="6" t="n"/>
      <c r="G1094" s="6" t="n"/>
      <c r="H1094" s="6" t="n"/>
      <c r="I1094" s="6" t="n"/>
      <c r="J1094" s="6" t="n"/>
    </row>
    <row r="1095" ht="36" customHeight="1">
      <c r="A1095" s="6" t="n"/>
      <c r="B1095" s="6" t="n"/>
      <c r="C1095" s="6" t="n"/>
      <c r="D1095" s="6" t="n"/>
      <c r="E1095" s="6" t="n"/>
      <c r="F1095" s="6" t="n"/>
      <c r="G1095" s="6" t="n"/>
      <c r="H1095" s="6" t="n"/>
      <c r="I1095" s="6" t="n"/>
      <c r="J1095" s="6" t="n"/>
    </row>
    <row r="1096" ht="36" customHeight="1">
      <c r="A1096" s="6" t="n"/>
      <c r="B1096" s="6" t="n"/>
      <c r="C1096" s="6" t="n"/>
      <c r="D1096" s="6" t="n"/>
      <c r="E1096" s="6" t="n"/>
      <c r="F1096" s="6" t="n"/>
      <c r="G1096" s="6" t="n"/>
      <c r="H1096" s="6" t="n"/>
      <c r="I1096" s="6" t="n"/>
      <c r="J1096" s="6" t="n"/>
    </row>
    <row r="1097" ht="36" customHeight="1">
      <c r="A1097" s="6" t="n"/>
      <c r="B1097" s="6" t="n"/>
      <c r="C1097" s="6" t="n"/>
      <c r="D1097" s="6" t="n"/>
      <c r="E1097" s="6" t="n"/>
      <c r="F1097" s="6" t="n"/>
      <c r="G1097" s="6" t="n"/>
      <c r="H1097" s="6" t="n"/>
      <c r="I1097" s="6" t="n"/>
      <c r="J1097" s="6" t="n"/>
    </row>
    <row r="1098" ht="36" customHeight="1">
      <c r="A1098" s="6" t="n"/>
      <c r="B1098" s="6" t="n"/>
      <c r="C1098" s="6" t="n"/>
      <c r="D1098" s="6" t="n"/>
      <c r="E1098" s="6" t="n"/>
      <c r="F1098" s="6" t="n"/>
      <c r="G1098" s="6" t="n"/>
      <c r="H1098" s="6" t="n"/>
      <c r="I1098" s="6" t="n"/>
      <c r="J1098" s="6" t="n"/>
    </row>
    <row r="1099" ht="36" customHeight="1">
      <c r="A1099" s="6" t="n"/>
      <c r="B1099" s="6" t="n"/>
      <c r="C1099" s="6" t="n"/>
      <c r="D1099" s="6" t="n"/>
      <c r="E1099" s="6" t="n"/>
      <c r="F1099" s="6" t="n"/>
      <c r="G1099" s="6" t="n"/>
      <c r="H1099" s="6" t="n"/>
      <c r="I1099" s="6" t="n"/>
      <c r="J1099" s="6" t="n"/>
    </row>
    <row r="1100" ht="36" customHeight="1">
      <c r="A1100" s="6" t="n"/>
      <c r="B1100" s="6" t="n"/>
      <c r="C1100" s="6" t="n"/>
      <c r="D1100" s="6" t="n"/>
      <c r="E1100" s="6" t="n"/>
      <c r="F1100" s="6" t="n"/>
      <c r="G1100" s="6" t="n"/>
      <c r="H1100" s="6" t="n"/>
      <c r="I1100" s="6" t="n"/>
      <c r="J1100" s="6" t="n"/>
    </row>
    <row r="1101" ht="36" customHeight="1">
      <c r="A1101" s="6" t="n"/>
      <c r="B1101" s="6" t="n"/>
      <c r="C1101" s="6" t="n"/>
      <c r="D1101" s="6" t="n"/>
      <c r="E1101" s="6" t="n"/>
      <c r="F1101" s="6" t="n"/>
      <c r="G1101" s="6" t="n"/>
      <c r="H1101" s="6" t="n"/>
      <c r="I1101" s="6" t="n"/>
      <c r="J1101" s="6" t="n"/>
    </row>
    <row r="1102" ht="36" customHeight="1">
      <c r="A1102" s="6" t="n"/>
      <c r="B1102" s="6" t="n"/>
      <c r="C1102" s="6" t="n"/>
      <c r="D1102" s="6" t="n"/>
      <c r="E1102" s="6" t="n"/>
      <c r="F1102" s="6" t="n"/>
      <c r="G1102" s="6" t="n"/>
      <c r="H1102" s="6" t="n"/>
      <c r="I1102" s="6" t="n"/>
      <c r="J1102" s="6" t="n"/>
    </row>
    <row r="1103" ht="36" customHeight="1">
      <c r="A1103" s="6" t="n"/>
      <c r="B1103" s="6" t="n"/>
      <c r="C1103" s="6" t="n"/>
      <c r="D1103" s="6" t="n"/>
      <c r="E1103" s="6" t="n"/>
      <c r="F1103" s="6" t="n"/>
      <c r="G1103" s="6" t="n"/>
      <c r="H1103" s="6" t="n"/>
      <c r="I1103" s="6" t="n"/>
      <c r="J1103" s="6" t="n"/>
    </row>
    <row r="1104" ht="36" customHeight="1">
      <c r="A1104" s="6" t="n"/>
      <c r="B1104" s="6" t="n"/>
      <c r="C1104" s="6" t="n"/>
      <c r="D1104" s="6" t="n"/>
      <c r="E1104" s="6" t="n"/>
      <c r="F1104" s="6" t="n"/>
      <c r="G1104" s="6" t="n"/>
      <c r="H1104" s="6" t="n"/>
      <c r="I1104" s="6" t="n"/>
      <c r="J1104" s="6" t="n"/>
    </row>
    <row r="1105" ht="36" customHeight="1">
      <c r="A1105" s="6" t="n"/>
      <c r="B1105" s="6" t="n"/>
      <c r="C1105" s="6" t="n"/>
      <c r="D1105" s="6" t="n"/>
      <c r="E1105" s="6" t="n"/>
      <c r="F1105" s="6" t="n"/>
      <c r="G1105" s="6" t="n"/>
      <c r="H1105" s="6" t="n"/>
      <c r="I1105" s="6" t="n"/>
      <c r="J1105" s="6" t="n"/>
    </row>
    <row r="1106" ht="36" customHeight="1">
      <c r="A1106" s="6" t="n"/>
      <c r="B1106" s="6" t="n"/>
      <c r="C1106" s="6" t="n"/>
      <c r="D1106" s="6" t="n"/>
      <c r="E1106" s="6" t="n"/>
      <c r="F1106" s="6" t="n"/>
      <c r="G1106" s="6" t="n"/>
      <c r="H1106" s="6" t="n"/>
      <c r="I1106" s="6" t="n"/>
      <c r="J1106" s="6" t="n"/>
    </row>
    <row r="1107" ht="36" customHeight="1">
      <c r="A1107" s="6" t="n"/>
      <c r="B1107" s="6" t="n"/>
      <c r="C1107" s="6" t="n"/>
      <c r="D1107" s="6" t="n"/>
      <c r="E1107" s="6" t="n"/>
      <c r="F1107" s="6" t="n"/>
      <c r="G1107" s="6" t="n"/>
      <c r="H1107" s="6" t="n"/>
      <c r="I1107" s="6" t="n"/>
      <c r="J1107" s="6" t="n"/>
    </row>
    <row r="1108" ht="36" customHeight="1">
      <c r="A1108" s="6" t="n"/>
      <c r="B1108" s="6" t="n"/>
      <c r="C1108" s="6" t="n"/>
      <c r="D1108" s="6" t="n"/>
      <c r="E1108" s="6" t="n"/>
      <c r="F1108" s="6" t="n"/>
      <c r="G1108" s="6" t="n"/>
      <c r="H1108" s="6" t="n"/>
      <c r="I1108" s="6" t="n"/>
      <c r="J1108" s="6" t="n"/>
    </row>
    <row r="1109" ht="36" customHeight="1">
      <c r="A1109" s="6" t="n"/>
      <c r="B1109" s="6" t="n"/>
      <c r="C1109" s="6" t="n"/>
      <c r="D1109" s="6" t="n"/>
      <c r="E1109" s="6" t="n"/>
      <c r="F1109" s="6" t="n"/>
      <c r="G1109" s="6" t="n"/>
      <c r="H1109" s="6" t="n"/>
      <c r="I1109" s="6" t="n"/>
      <c r="J1109" s="6" t="n"/>
    </row>
    <row r="1110" ht="36" customHeight="1">
      <c r="A1110" s="6" t="n"/>
      <c r="B1110" s="6" t="n"/>
      <c r="C1110" s="6" t="n"/>
      <c r="D1110" s="6" t="n"/>
      <c r="E1110" s="6" t="n"/>
      <c r="F1110" s="6" t="n"/>
      <c r="G1110" s="6" t="n"/>
      <c r="H1110" s="6" t="n"/>
      <c r="I1110" s="6" t="n"/>
      <c r="J1110" s="6" t="n"/>
    </row>
    <row r="1111" ht="36" customHeight="1">
      <c r="A1111" s="6" t="n"/>
      <c r="B1111" s="6" t="n"/>
      <c r="C1111" s="6" t="n"/>
      <c r="D1111" s="6" t="n"/>
      <c r="E1111" s="6" t="n"/>
      <c r="F1111" s="6" t="n"/>
      <c r="G1111" s="6" t="n"/>
      <c r="H1111" s="6" t="n"/>
      <c r="I1111" s="6" t="n"/>
      <c r="J1111" s="6" t="n"/>
    </row>
    <row r="1112" ht="36" customHeight="1">
      <c r="A1112" s="6" t="n"/>
      <c r="B1112" s="6" t="n"/>
      <c r="C1112" s="6" t="n"/>
      <c r="D1112" s="6" t="n"/>
      <c r="E1112" s="6" t="n"/>
      <c r="F1112" s="6" t="n"/>
      <c r="G1112" s="6" t="n"/>
      <c r="H1112" s="6" t="n"/>
      <c r="I1112" s="6" t="n"/>
      <c r="J1112" s="6" t="n"/>
    </row>
    <row r="1113" ht="36" customHeight="1">
      <c r="A1113" s="6" t="n"/>
      <c r="B1113" s="6" t="n"/>
      <c r="C1113" s="6" t="n"/>
      <c r="D1113" s="6" t="n"/>
      <c r="E1113" s="6" t="n"/>
      <c r="F1113" s="6" t="n"/>
      <c r="G1113" s="6" t="n"/>
      <c r="H1113" s="6" t="n"/>
      <c r="I1113" s="6" t="n"/>
      <c r="J1113" s="6" t="n"/>
    </row>
    <row r="1114" ht="36" customHeight="1">
      <c r="A1114" s="6" t="n"/>
      <c r="B1114" s="6" t="n"/>
      <c r="C1114" s="6" t="n"/>
      <c r="D1114" s="6" t="n"/>
      <c r="E1114" s="6" t="n"/>
      <c r="F1114" s="6" t="n"/>
      <c r="G1114" s="6" t="n"/>
      <c r="H1114" s="6" t="n"/>
      <c r="I1114" s="6" t="n"/>
      <c r="J1114" s="6" t="n"/>
    </row>
    <row r="1115" ht="36" customHeight="1">
      <c r="A1115" s="6" t="n"/>
      <c r="B1115" s="6" t="n"/>
      <c r="C1115" s="6" t="n"/>
      <c r="D1115" s="6" t="n"/>
      <c r="E1115" s="6" t="n"/>
      <c r="F1115" s="6" t="n"/>
      <c r="G1115" s="6" t="n"/>
      <c r="H1115" s="6" t="n"/>
      <c r="I1115" s="6" t="n"/>
      <c r="J1115" s="6" t="n"/>
    </row>
    <row r="1116" ht="36" customHeight="1">
      <c r="A1116" s="6" t="n"/>
      <c r="B1116" s="6" t="n"/>
      <c r="C1116" s="6" t="n"/>
      <c r="D1116" s="6" t="n"/>
      <c r="E1116" s="6" t="n"/>
      <c r="F1116" s="6" t="n"/>
      <c r="G1116" s="6" t="n"/>
      <c r="H1116" s="6" t="n"/>
      <c r="I1116" s="6" t="n"/>
      <c r="J1116" s="6" t="n"/>
    </row>
    <row r="1117" ht="36" customHeight="1">
      <c r="A1117" s="6" t="n"/>
      <c r="B1117" s="6" t="n"/>
      <c r="C1117" s="6" t="n"/>
      <c r="D1117" s="6" t="n"/>
      <c r="E1117" s="6" t="n"/>
      <c r="F1117" s="6" t="n"/>
      <c r="G1117" s="6" t="n"/>
      <c r="H1117" s="6" t="n"/>
      <c r="I1117" s="6" t="n"/>
      <c r="J1117" s="6" t="n"/>
    </row>
    <row r="1118" ht="36" customHeight="1">
      <c r="A1118" s="6" t="n"/>
      <c r="B1118" s="6" t="n"/>
      <c r="C1118" s="6" t="n"/>
      <c r="D1118" s="6" t="n"/>
      <c r="E1118" s="6" t="n"/>
      <c r="F1118" s="6" t="n"/>
      <c r="G1118" s="6" t="n"/>
      <c r="H1118" s="6" t="n"/>
      <c r="I1118" s="6" t="n"/>
      <c r="J1118" s="6" t="n"/>
    </row>
    <row r="1119" ht="36" customHeight="1">
      <c r="A1119" s="6" t="n"/>
      <c r="B1119" s="6" t="n"/>
      <c r="C1119" s="6" t="n"/>
      <c r="D1119" s="6" t="n"/>
      <c r="E1119" s="6" t="n"/>
      <c r="F1119" s="6" t="n"/>
      <c r="G1119" s="6" t="n"/>
      <c r="H1119" s="6" t="n"/>
      <c r="I1119" s="6" t="n"/>
      <c r="J1119" s="6" t="n"/>
    </row>
    <row r="1120" ht="36" customHeight="1">
      <c r="A1120" s="6" t="n"/>
      <c r="B1120" s="6" t="n"/>
      <c r="C1120" s="6" t="n"/>
      <c r="D1120" s="6" t="n"/>
      <c r="E1120" s="6" t="n"/>
      <c r="F1120" s="6" t="n"/>
      <c r="G1120" s="6" t="n"/>
      <c r="H1120" s="6" t="n"/>
      <c r="I1120" s="6" t="n"/>
      <c r="J1120" s="6" t="n"/>
    </row>
    <row r="1121" ht="36" customHeight="1">
      <c r="A1121" s="6" t="n"/>
      <c r="B1121" s="6" t="n"/>
      <c r="C1121" s="6" t="n"/>
      <c r="D1121" s="6" t="n"/>
      <c r="E1121" s="6" t="n"/>
      <c r="F1121" s="6" t="n"/>
      <c r="G1121" s="6" t="n"/>
      <c r="H1121" s="6" t="n"/>
      <c r="I1121" s="6" t="n"/>
      <c r="J1121" s="6" t="n"/>
    </row>
    <row r="1122" ht="36" customHeight="1">
      <c r="A1122" s="6" t="n"/>
      <c r="B1122" s="6" t="n"/>
      <c r="C1122" s="6" t="n"/>
      <c r="D1122" s="6" t="n"/>
      <c r="E1122" s="6" t="n"/>
      <c r="F1122" s="6" t="n"/>
      <c r="G1122" s="6" t="n"/>
      <c r="H1122" s="6" t="n"/>
      <c r="I1122" s="6" t="n"/>
      <c r="J1122" s="6" t="n"/>
    </row>
    <row r="1123" ht="36" customHeight="1">
      <c r="A1123" s="6" t="n"/>
      <c r="B1123" s="6" t="n"/>
      <c r="C1123" s="6" t="n"/>
      <c r="D1123" s="6" t="n"/>
      <c r="E1123" s="6" t="n"/>
      <c r="F1123" s="6" t="n"/>
      <c r="G1123" s="6" t="n"/>
      <c r="H1123" s="6" t="n"/>
      <c r="I1123" s="6" t="n"/>
      <c r="J1123" s="6" t="n"/>
    </row>
    <row r="1124" ht="36" customHeight="1">
      <c r="A1124" s="6" t="n"/>
      <c r="B1124" s="6" t="n"/>
      <c r="C1124" s="6" t="n"/>
      <c r="D1124" s="6" t="n"/>
      <c r="E1124" s="6" t="n"/>
      <c r="F1124" s="6" t="n"/>
      <c r="G1124" s="6" t="n"/>
      <c r="H1124" s="6" t="n"/>
      <c r="I1124" s="6" t="n"/>
      <c r="J1124" s="6" t="n"/>
    </row>
    <row r="1125" ht="36" customHeight="1">
      <c r="A1125" s="6" t="n"/>
      <c r="B1125" s="6" t="n"/>
      <c r="C1125" s="6" t="n"/>
      <c r="D1125" s="6" t="n"/>
      <c r="E1125" s="6" t="n"/>
      <c r="F1125" s="6" t="n"/>
      <c r="G1125" s="6" t="n"/>
      <c r="H1125" s="6" t="n"/>
      <c r="I1125" s="6" t="n"/>
      <c r="J1125" s="6" t="n"/>
    </row>
    <row r="1126" ht="36" customHeight="1">
      <c r="A1126" s="6" t="n"/>
      <c r="B1126" s="6" t="n"/>
      <c r="C1126" s="6" t="n"/>
      <c r="D1126" s="6" t="n"/>
      <c r="E1126" s="6" t="n"/>
      <c r="F1126" s="6" t="n"/>
      <c r="G1126" s="6" t="n"/>
      <c r="H1126" s="6" t="n"/>
      <c r="I1126" s="6" t="n"/>
      <c r="J1126" s="6" t="n"/>
    </row>
    <row r="1127" ht="36" customHeight="1">
      <c r="A1127" s="6" t="n"/>
      <c r="B1127" s="6" t="n"/>
      <c r="C1127" s="6" t="n"/>
      <c r="D1127" s="6" t="n"/>
      <c r="E1127" s="6" t="n"/>
      <c r="F1127" s="6" t="n"/>
      <c r="G1127" s="6" t="n"/>
      <c r="H1127" s="6" t="n"/>
      <c r="I1127" s="6" t="n"/>
      <c r="J1127" s="6" t="n"/>
    </row>
    <row r="1128" ht="36" customHeight="1">
      <c r="A1128" s="6" t="n"/>
      <c r="B1128" s="6" t="n"/>
      <c r="C1128" s="6" t="n"/>
      <c r="D1128" s="6" t="n"/>
      <c r="E1128" s="6" t="n"/>
      <c r="F1128" s="6" t="n"/>
      <c r="G1128" s="6" t="n"/>
      <c r="H1128" s="6" t="n"/>
      <c r="I1128" s="6" t="n"/>
      <c r="J1128" s="6" t="n"/>
    </row>
    <row r="1129" ht="36" customHeight="1">
      <c r="A1129" s="6" t="n"/>
      <c r="B1129" s="6" t="n"/>
      <c r="C1129" s="6" t="n"/>
      <c r="D1129" s="6" t="n"/>
      <c r="E1129" s="6" t="n"/>
      <c r="F1129" s="6" t="n"/>
      <c r="G1129" s="6" t="n"/>
      <c r="H1129" s="6" t="n"/>
      <c r="I1129" s="6" t="n"/>
      <c r="J1129" s="6" t="n"/>
    </row>
    <row r="1130" ht="36" customHeight="1">
      <c r="A1130" s="6" t="n"/>
      <c r="B1130" s="6" t="n"/>
      <c r="C1130" s="6" t="n"/>
      <c r="D1130" s="6" t="n"/>
      <c r="E1130" s="6" t="n"/>
      <c r="F1130" s="6" t="n"/>
      <c r="G1130" s="6" t="n"/>
      <c r="H1130" s="6" t="n"/>
      <c r="I1130" s="6" t="n"/>
      <c r="J1130" s="6" t="n"/>
    </row>
    <row r="1131" ht="36" customHeight="1">
      <c r="A1131" s="6" t="n"/>
      <c r="B1131" s="6" t="n"/>
      <c r="C1131" s="6" t="n"/>
      <c r="D1131" s="6" t="n"/>
      <c r="E1131" s="6" t="n"/>
      <c r="F1131" s="6" t="n"/>
      <c r="G1131" s="6" t="n"/>
      <c r="H1131" s="6" t="n"/>
      <c r="I1131" s="6" t="n"/>
      <c r="J1131" s="6" t="n"/>
    </row>
    <row r="1132" ht="36" customHeight="1">
      <c r="A1132" s="6" t="n"/>
      <c r="B1132" s="6" t="n"/>
      <c r="C1132" s="6" t="n"/>
      <c r="D1132" s="6" t="n"/>
      <c r="E1132" s="6" t="n"/>
      <c r="F1132" s="6" t="n"/>
      <c r="G1132" s="6" t="n"/>
      <c r="H1132" s="6" t="n"/>
      <c r="I1132" s="6" t="n"/>
      <c r="J1132" s="6" t="n"/>
    </row>
    <row r="1133" ht="36" customHeight="1">
      <c r="A1133" s="6" t="n"/>
      <c r="B1133" s="6" t="n"/>
      <c r="C1133" s="6" t="n"/>
      <c r="D1133" s="6" t="n"/>
      <c r="E1133" s="6" t="n"/>
      <c r="F1133" s="6" t="n"/>
      <c r="G1133" s="6" t="n"/>
      <c r="H1133" s="6" t="n"/>
      <c r="I1133" s="6" t="n"/>
      <c r="J1133" s="6" t="n"/>
    </row>
    <row r="1134" ht="36" customHeight="1">
      <c r="A1134" s="6" t="n"/>
      <c r="B1134" s="6" t="n"/>
      <c r="C1134" s="6" t="n"/>
      <c r="D1134" s="6" t="n"/>
      <c r="E1134" s="6" t="n"/>
      <c r="F1134" s="6" t="n"/>
      <c r="G1134" s="6" t="n"/>
      <c r="H1134" s="6" t="n"/>
      <c r="I1134" s="6" t="n"/>
      <c r="J1134" s="6" t="n"/>
    </row>
    <row r="1135" ht="36" customHeight="1">
      <c r="A1135" s="6" t="n"/>
      <c r="B1135" s="6" t="n"/>
      <c r="C1135" s="6" t="n"/>
      <c r="D1135" s="6" t="n"/>
      <c r="E1135" s="6" t="n"/>
      <c r="F1135" s="6" t="n"/>
      <c r="G1135" s="6" t="n"/>
      <c r="H1135" s="6" t="n"/>
      <c r="I1135" s="6" t="n"/>
      <c r="J1135" s="6" t="n"/>
    </row>
    <row r="1136" ht="36" customHeight="1">
      <c r="A1136" s="6" t="n"/>
      <c r="B1136" s="6" t="n"/>
      <c r="C1136" s="6" t="n"/>
      <c r="D1136" s="6" t="n"/>
      <c r="E1136" s="6" t="n"/>
      <c r="F1136" s="6" t="n"/>
      <c r="G1136" s="6" t="n"/>
      <c r="H1136" s="6" t="n"/>
      <c r="I1136" s="6" t="n"/>
      <c r="J1136" s="6" t="n"/>
    </row>
    <row r="1137" ht="36" customHeight="1">
      <c r="A1137" s="6" t="n"/>
      <c r="B1137" s="6" t="n"/>
      <c r="C1137" s="6" t="n"/>
      <c r="D1137" s="6" t="n"/>
      <c r="E1137" s="6" t="n"/>
      <c r="F1137" s="6" t="n"/>
      <c r="G1137" s="6" t="n"/>
      <c r="H1137" s="6" t="n"/>
      <c r="I1137" s="6" t="n"/>
      <c r="J1137" s="6" t="n"/>
    </row>
    <row r="1138" ht="36" customHeight="1">
      <c r="A1138" s="6" t="n"/>
      <c r="B1138" s="6" t="n"/>
      <c r="C1138" s="6" t="n"/>
      <c r="D1138" s="6" t="n"/>
      <c r="E1138" s="6" t="n"/>
      <c r="F1138" s="6" t="n"/>
      <c r="G1138" s="6" t="n"/>
      <c r="H1138" s="6" t="n"/>
      <c r="I1138" s="6" t="n"/>
      <c r="J1138" s="6" t="n"/>
    </row>
    <row r="1139" ht="36" customHeight="1">
      <c r="A1139" s="6" t="n"/>
      <c r="B1139" s="6" t="n"/>
      <c r="C1139" s="6" t="n"/>
      <c r="D1139" s="6" t="n"/>
      <c r="E1139" s="6" t="n"/>
      <c r="F1139" s="6" t="n"/>
      <c r="G1139" s="6" t="n"/>
      <c r="H1139" s="6" t="n"/>
      <c r="I1139" s="6" t="n"/>
      <c r="J1139" s="6" t="n"/>
    </row>
    <row r="1140" ht="36" customHeight="1">
      <c r="A1140" s="6" t="n"/>
      <c r="B1140" s="6" t="n"/>
      <c r="C1140" s="6" t="n"/>
      <c r="D1140" s="6" t="n"/>
      <c r="E1140" s="6" t="n"/>
      <c r="F1140" s="6" t="n"/>
      <c r="G1140" s="6" t="n"/>
      <c r="H1140" s="6" t="n"/>
      <c r="I1140" s="6" t="n"/>
      <c r="J1140" s="6" t="n"/>
    </row>
    <row r="1141" ht="36" customHeight="1">
      <c r="A1141" s="6" t="n"/>
      <c r="B1141" s="6" t="n"/>
      <c r="C1141" s="6" t="n"/>
      <c r="D1141" s="6" t="n"/>
      <c r="E1141" s="6" t="n"/>
      <c r="F1141" s="6" t="n"/>
      <c r="G1141" s="6" t="n"/>
      <c r="H1141" s="6" t="n"/>
      <c r="I1141" s="6" t="n"/>
      <c r="J1141" s="6" t="n"/>
    </row>
    <row r="1142" ht="36" customHeight="1">
      <c r="A1142" s="6" t="n"/>
      <c r="B1142" s="6" t="n"/>
      <c r="C1142" s="6" t="n"/>
      <c r="D1142" s="6" t="n"/>
      <c r="E1142" s="6" t="n"/>
      <c r="F1142" s="6" t="n"/>
      <c r="G1142" s="6" t="n"/>
      <c r="H1142" s="6" t="n"/>
      <c r="I1142" s="6" t="n"/>
      <c r="J1142" s="6" t="n"/>
    </row>
    <row r="1143" ht="36" customHeight="1">
      <c r="A1143" s="6" t="n"/>
      <c r="B1143" s="6" t="n"/>
      <c r="C1143" s="6" t="n"/>
      <c r="D1143" s="6" t="n"/>
      <c r="E1143" s="6" t="n"/>
      <c r="F1143" s="6" t="n"/>
      <c r="G1143" s="6" t="n"/>
      <c r="H1143" s="6" t="n"/>
      <c r="I1143" s="6" t="n"/>
      <c r="J1143" s="6" t="n"/>
    </row>
    <row r="1144" ht="36" customHeight="1">
      <c r="A1144" s="6" t="n"/>
      <c r="B1144" s="6" t="n"/>
      <c r="C1144" s="6" t="n"/>
      <c r="D1144" s="6" t="n"/>
      <c r="E1144" s="6" t="n"/>
      <c r="F1144" s="6" t="n"/>
      <c r="G1144" s="6" t="n"/>
      <c r="H1144" s="6" t="n"/>
      <c r="I1144" s="6" t="n"/>
      <c r="J1144" s="6" t="n"/>
    </row>
    <row r="1145" ht="36" customHeight="1">
      <c r="A1145" s="6" t="n"/>
      <c r="B1145" s="6" t="n"/>
      <c r="C1145" s="6" t="n"/>
      <c r="D1145" s="6" t="n"/>
      <c r="E1145" s="6" t="n"/>
      <c r="F1145" s="6" t="n"/>
      <c r="G1145" s="6" t="n"/>
      <c r="H1145" s="6" t="n"/>
      <c r="I1145" s="6" t="n"/>
      <c r="J1145" s="6" t="n"/>
    </row>
    <row r="1146" ht="36" customHeight="1">
      <c r="A1146" s="6" t="n"/>
      <c r="B1146" s="6" t="n"/>
      <c r="C1146" s="6" t="n"/>
      <c r="D1146" s="6" t="n"/>
      <c r="E1146" s="6" t="n"/>
      <c r="F1146" s="6" t="n"/>
      <c r="G1146" s="6" t="n"/>
      <c r="H1146" s="6" t="n"/>
      <c r="I1146" s="6" t="n"/>
      <c r="J1146" s="6" t="n"/>
    </row>
    <row r="1147" ht="36" customHeight="1">
      <c r="A1147" s="6" t="n"/>
      <c r="B1147" s="6" t="n"/>
      <c r="C1147" s="6" t="n"/>
      <c r="D1147" s="6" t="n"/>
      <c r="E1147" s="6" t="n"/>
      <c r="F1147" s="6" t="n"/>
      <c r="G1147" s="6" t="n"/>
      <c r="H1147" s="6" t="n"/>
      <c r="I1147" s="6" t="n"/>
      <c r="J1147" s="6" t="n"/>
    </row>
    <row r="1148" ht="36" customHeight="1">
      <c r="A1148" s="6" t="n"/>
      <c r="B1148" s="6" t="n"/>
      <c r="C1148" s="6" t="n"/>
      <c r="D1148" s="6" t="n"/>
      <c r="E1148" s="6" t="n"/>
      <c r="F1148" s="6" t="n"/>
      <c r="G1148" s="6" t="n"/>
      <c r="H1148" s="6" t="n"/>
      <c r="I1148" s="6" t="n"/>
      <c r="J1148" s="6" t="n"/>
    </row>
    <row r="1149" ht="36" customHeight="1">
      <c r="A1149" s="6" t="n"/>
      <c r="B1149" s="6" t="n"/>
      <c r="C1149" s="6" t="n"/>
      <c r="D1149" s="6" t="n"/>
      <c r="E1149" s="6" t="n"/>
      <c r="F1149" s="6" t="n"/>
      <c r="G1149" s="6" t="n"/>
      <c r="H1149" s="6" t="n"/>
      <c r="I1149" s="6" t="n"/>
      <c r="J1149" s="6" t="n"/>
    </row>
    <row r="1150" ht="36" customHeight="1">
      <c r="A1150" s="6" t="n"/>
      <c r="B1150" s="6" t="n"/>
      <c r="C1150" s="6" t="n"/>
      <c r="D1150" s="6" t="n"/>
      <c r="E1150" s="6" t="n"/>
      <c r="F1150" s="6" t="n"/>
      <c r="G1150" s="6" t="n"/>
      <c r="H1150" s="6" t="n"/>
      <c r="I1150" s="6" t="n"/>
      <c r="J1150" s="6" t="n"/>
    </row>
    <row r="1151" ht="36" customHeight="1">
      <c r="A1151" s="6" t="n"/>
      <c r="B1151" s="6" t="n"/>
      <c r="C1151" s="6" t="n"/>
      <c r="D1151" s="6" t="n"/>
      <c r="E1151" s="6" t="n"/>
      <c r="F1151" s="6" t="n"/>
      <c r="G1151" s="6" t="n"/>
      <c r="H1151" s="6" t="n"/>
      <c r="I1151" s="6" t="n"/>
      <c r="J1151" s="6" t="n"/>
    </row>
    <row r="1152" ht="36" customHeight="1">
      <c r="A1152" s="6" t="n"/>
      <c r="B1152" s="6" t="n"/>
      <c r="C1152" s="6" t="n"/>
      <c r="D1152" s="6" t="n"/>
      <c r="E1152" s="6" t="n"/>
      <c r="F1152" s="6" t="n"/>
      <c r="G1152" s="6" t="n"/>
      <c r="H1152" s="6" t="n"/>
      <c r="I1152" s="6" t="n"/>
      <c r="J1152" s="6" t="n"/>
    </row>
    <row r="1153" ht="36" customHeight="1">
      <c r="A1153" s="6" t="n"/>
      <c r="B1153" s="6" t="n"/>
      <c r="C1153" s="6" t="n"/>
      <c r="D1153" s="6" t="n"/>
      <c r="E1153" s="6" t="n"/>
      <c r="F1153" s="6" t="n"/>
      <c r="G1153" s="6" t="n"/>
      <c r="H1153" s="6" t="n"/>
      <c r="I1153" s="6" t="n"/>
      <c r="J1153" s="6" t="n"/>
    </row>
    <row r="1154" ht="36" customHeight="1">
      <c r="A1154" s="6" t="n"/>
      <c r="B1154" s="6" t="n"/>
      <c r="C1154" s="6" t="n"/>
      <c r="D1154" s="6" t="n"/>
      <c r="E1154" s="6" t="n"/>
      <c r="F1154" s="6" t="n"/>
      <c r="G1154" s="6" t="n"/>
      <c r="H1154" s="6" t="n"/>
      <c r="I1154" s="6" t="n"/>
      <c r="J1154" s="6" t="n"/>
    </row>
    <row r="1155" ht="36" customHeight="1">
      <c r="A1155" s="6" t="n"/>
      <c r="B1155" s="6" t="n"/>
      <c r="C1155" s="6" t="n"/>
      <c r="D1155" s="6" t="n"/>
      <c r="E1155" s="6" t="n"/>
      <c r="F1155" s="6" t="n"/>
      <c r="G1155" s="6" t="n"/>
      <c r="H1155" s="6" t="n"/>
      <c r="I1155" s="6" t="n"/>
      <c r="J1155" s="6" t="n"/>
    </row>
    <row r="1156" ht="36" customHeight="1">
      <c r="A1156" s="6" t="n"/>
      <c r="B1156" s="6" t="n"/>
      <c r="C1156" s="6" t="n"/>
      <c r="D1156" s="6" t="n"/>
      <c r="E1156" s="6" t="n"/>
      <c r="F1156" s="6" t="n"/>
      <c r="G1156" s="6" t="n"/>
      <c r="H1156" s="6" t="n"/>
      <c r="I1156" s="6" t="n"/>
      <c r="J1156" s="6" t="n"/>
    </row>
    <row r="1157" ht="36" customHeight="1">
      <c r="A1157" s="6" t="n"/>
      <c r="B1157" s="6" t="n"/>
      <c r="C1157" s="6" t="n"/>
      <c r="D1157" s="6" t="n"/>
      <c r="E1157" s="6" t="n"/>
      <c r="F1157" s="6" t="n"/>
      <c r="G1157" s="6" t="n"/>
      <c r="H1157" s="6" t="n"/>
      <c r="I1157" s="6" t="n"/>
      <c r="J1157" s="6" t="n"/>
    </row>
    <row r="1158" ht="36" customHeight="1">
      <c r="A1158" s="6" t="n"/>
      <c r="B1158" s="6" t="n"/>
      <c r="C1158" s="6" t="n"/>
      <c r="D1158" s="6" t="n"/>
      <c r="E1158" s="6" t="n"/>
      <c r="F1158" s="6" t="n"/>
      <c r="G1158" s="6" t="n"/>
      <c r="H1158" s="6" t="n"/>
      <c r="I1158" s="6" t="n"/>
      <c r="J1158" s="6" t="n"/>
    </row>
    <row r="1159" ht="36" customHeight="1">
      <c r="A1159" s="6" t="n"/>
      <c r="B1159" s="6" t="n"/>
      <c r="C1159" s="6" t="n"/>
      <c r="D1159" s="6" t="n"/>
      <c r="E1159" s="6" t="n"/>
      <c r="F1159" s="6" t="n"/>
      <c r="G1159" s="6" t="n"/>
      <c r="H1159" s="6" t="n"/>
      <c r="I1159" s="6" t="n"/>
      <c r="J1159" s="6" t="n"/>
    </row>
    <row r="1160" ht="36" customHeight="1">
      <c r="A1160" s="6" t="n"/>
      <c r="B1160" s="6" t="n"/>
      <c r="C1160" s="6" t="n"/>
      <c r="D1160" s="6" t="n"/>
      <c r="E1160" s="6" t="n"/>
      <c r="F1160" s="6" t="n"/>
      <c r="G1160" s="6" t="n"/>
      <c r="H1160" s="6" t="n"/>
      <c r="I1160" s="6" t="n"/>
      <c r="J1160" s="6" t="n"/>
    </row>
    <row r="1161" ht="36" customHeight="1">
      <c r="A1161" s="6" t="n"/>
      <c r="B1161" s="6" t="n"/>
      <c r="C1161" s="6" t="n"/>
      <c r="D1161" s="6" t="n"/>
      <c r="E1161" s="6" t="n"/>
      <c r="F1161" s="6" t="n"/>
      <c r="G1161" s="6" t="n"/>
      <c r="H1161" s="6" t="n"/>
      <c r="I1161" s="6" t="n"/>
      <c r="J1161" s="6" t="n"/>
    </row>
    <row r="1162" ht="36" customHeight="1">
      <c r="A1162" s="6" t="n"/>
      <c r="B1162" s="6" t="n"/>
      <c r="C1162" s="6" t="n"/>
      <c r="D1162" s="6" t="n"/>
      <c r="E1162" s="6" t="n"/>
      <c r="F1162" s="6" t="n"/>
      <c r="G1162" s="6" t="n"/>
      <c r="H1162" s="6" t="n"/>
      <c r="I1162" s="6" t="n"/>
      <c r="J1162" s="6" t="n"/>
    </row>
    <row r="1163" ht="36" customHeight="1">
      <c r="A1163" s="6" t="n"/>
      <c r="B1163" s="6" t="n"/>
      <c r="C1163" s="6" t="n"/>
      <c r="D1163" s="6" t="n"/>
      <c r="E1163" s="6" t="n"/>
      <c r="F1163" s="6" t="n"/>
      <c r="G1163" s="6" t="n"/>
      <c r="H1163" s="6" t="n"/>
      <c r="I1163" s="6" t="n"/>
      <c r="J1163" s="6" t="n"/>
    </row>
    <row r="1164" ht="36" customHeight="1">
      <c r="A1164" s="6" t="n"/>
      <c r="B1164" s="6" t="n"/>
      <c r="C1164" s="6" t="n"/>
      <c r="D1164" s="6" t="n"/>
      <c r="E1164" s="6" t="n"/>
      <c r="F1164" s="6" t="n"/>
      <c r="G1164" s="6" t="n"/>
      <c r="H1164" s="6" t="n"/>
      <c r="I1164" s="6" t="n"/>
      <c r="J1164" s="6" t="n"/>
    </row>
    <row r="1165" ht="36" customHeight="1">
      <c r="A1165" s="6" t="n"/>
      <c r="B1165" s="6" t="n"/>
      <c r="C1165" s="6" t="n"/>
      <c r="D1165" s="6" t="n"/>
      <c r="E1165" s="6" t="n"/>
      <c r="F1165" s="6" t="n"/>
      <c r="G1165" s="6" t="n"/>
      <c r="H1165" s="6" t="n"/>
      <c r="I1165" s="6" t="n"/>
      <c r="J1165" s="6" t="n"/>
    </row>
    <row r="1166" ht="36" customHeight="1">
      <c r="A1166" s="6" t="n"/>
      <c r="B1166" s="6" t="n"/>
      <c r="C1166" s="6" t="n"/>
      <c r="D1166" s="6" t="n"/>
      <c r="E1166" s="6" t="n"/>
      <c r="F1166" s="6" t="n"/>
      <c r="G1166" s="6" t="n"/>
      <c r="H1166" s="6" t="n"/>
      <c r="I1166" s="6" t="n"/>
      <c r="J1166" s="6" t="n"/>
    </row>
    <row r="1167" ht="36" customHeight="1">
      <c r="A1167" s="6" t="n"/>
      <c r="B1167" s="6" t="n"/>
      <c r="C1167" s="6" t="n"/>
      <c r="D1167" s="6" t="n"/>
      <c r="E1167" s="6" t="n"/>
      <c r="F1167" s="6" t="n"/>
      <c r="G1167" s="6" t="n"/>
      <c r="H1167" s="6" t="n"/>
      <c r="I1167" s="6" t="n"/>
      <c r="J1167" s="6" t="n"/>
    </row>
    <row r="1168" ht="36" customHeight="1">
      <c r="A1168" s="6" t="n"/>
      <c r="B1168" s="6" t="n"/>
      <c r="C1168" s="6" t="n"/>
      <c r="D1168" s="6" t="n"/>
      <c r="E1168" s="6" t="n"/>
      <c r="F1168" s="6" t="n"/>
      <c r="G1168" s="6" t="n"/>
      <c r="H1168" s="6" t="n"/>
      <c r="I1168" s="6" t="n"/>
      <c r="J1168" s="6" t="n"/>
    </row>
    <row r="1169" ht="36" customHeight="1">
      <c r="A1169" s="6" t="n"/>
      <c r="B1169" s="6" t="n"/>
      <c r="C1169" s="6" t="n"/>
      <c r="D1169" s="6" t="n"/>
      <c r="E1169" s="6" t="n"/>
      <c r="F1169" s="6" t="n"/>
      <c r="G1169" s="6" t="n"/>
      <c r="H1169" s="6" t="n"/>
      <c r="I1169" s="6" t="n"/>
      <c r="J1169" s="6" t="n"/>
    </row>
    <row r="1170" ht="36" customHeight="1">
      <c r="A1170" s="6" t="n"/>
      <c r="B1170" s="6" t="n"/>
      <c r="C1170" s="6" t="n"/>
      <c r="D1170" s="6" t="n"/>
      <c r="E1170" s="6" t="n"/>
      <c r="F1170" s="6" t="n"/>
      <c r="G1170" s="6" t="n"/>
      <c r="H1170" s="6" t="n"/>
      <c r="I1170" s="6" t="n"/>
      <c r="J1170" s="6" t="n"/>
    </row>
    <row r="1171" ht="36" customHeight="1">
      <c r="A1171" s="6" t="n"/>
      <c r="B1171" s="6" t="n"/>
      <c r="C1171" s="6" t="n"/>
      <c r="D1171" s="6" t="n"/>
      <c r="E1171" s="6" t="n"/>
      <c r="F1171" s="6" t="n"/>
      <c r="G1171" s="6" t="n"/>
      <c r="H1171" s="6" t="n"/>
      <c r="I1171" s="6" t="n"/>
      <c r="J1171" s="6" t="n"/>
    </row>
    <row r="1172" ht="36" customHeight="1">
      <c r="A1172" s="6" t="n"/>
      <c r="B1172" s="6" t="n"/>
      <c r="C1172" s="6" t="n"/>
      <c r="D1172" s="6" t="n"/>
      <c r="E1172" s="6" t="n"/>
      <c r="F1172" s="6" t="n"/>
      <c r="G1172" s="6" t="n"/>
      <c r="H1172" s="6" t="n"/>
      <c r="I1172" s="6" t="n"/>
      <c r="J1172" s="6" t="n"/>
    </row>
    <row r="1173" ht="36" customHeight="1">
      <c r="A1173" s="6" t="n"/>
      <c r="B1173" s="6" t="n"/>
      <c r="C1173" s="6" t="n"/>
      <c r="D1173" s="6" t="n"/>
      <c r="E1173" s="6" t="n"/>
      <c r="F1173" s="6" t="n"/>
      <c r="G1173" s="6" t="n"/>
      <c r="H1173" s="6" t="n"/>
      <c r="I1173" s="6" t="n"/>
      <c r="J1173" s="6" t="n"/>
    </row>
    <row r="1174" ht="36" customHeight="1">
      <c r="A1174" s="6" t="n"/>
      <c r="B1174" s="6" t="n"/>
      <c r="C1174" s="6" t="n"/>
      <c r="D1174" s="6" t="n"/>
      <c r="E1174" s="6" t="n"/>
      <c r="F1174" s="6" t="n"/>
      <c r="G1174" s="6" t="n"/>
      <c r="H1174" s="6" t="n"/>
      <c r="I1174" s="6" t="n"/>
      <c r="J1174" s="6" t="n"/>
    </row>
    <row r="1175" ht="36" customHeight="1">
      <c r="A1175" s="6" t="n"/>
      <c r="B1175" s="6" t="n"/>
      <c r="C1175" s="6" t="n"/>
      <c r="D1175" s="6" t="n"/>
      <c r="E1175" s="6" t="n"/>
      <c r="F1175" s="6" t="n"/>
      <c r="G1175" s="6" t="n"/>
      <c r="H1175" s="6" t="n"/>
      <c r="I1175" s="6" t="n"/>
      <c r="J1175" s="6" t="n"/>
    </row>
    <row r="1176" ht="36" customHeight="1">
      <c r="A1176" s="6" t="n"/>
      <c r="B1176" s="6" t="n"/>
      <c r="C1176" s="6" t="n"/>
      <c r="D1176" s="6" t="n"/>
      <c r="E1176" s="6" t="n"/>
      <c r="F1176" s="6" t="n"/>
      <c r="G1176" s="6" t="n"/>
      <c r="H1176" s="6" t="n"/>
      <c r="I1176" s="6" t="n"/>
      <c r="J1176" s="6" t="n"/>
    </row>
    <row r="1177" ht="36" customHeight="1">
      <c r="A1177" s="6" t="n"/>
      <c r="B1177" s="6" t="n"/>
      <c r="C1177" s="6" t="n"/>
      <c r="D1177" s="6" t="n"/>
      <c r="E1177" s="6" t="n"/>
      <c r="F1177" s="6" t="n"/>
      <c r="G1177" s="6" t="n"/>
      <c r="H1177" s="6" t="n"/>
      <c r="I1177" s="6" t="n"/>
      <c r="J1177" s="6" t="n"/>
    </row>
    <row r="1178" ht="36" customHeight="1">
      <c r="A1178" s="6" t="n"/>
      <c r="B1178" s="6" t="n"/>
      <c r="C1178" s="6" t="n"/>
      <c r="D1178" s="6" t="n"/>
      <c r="E1178" s="6" t="n"/>
      <c r="F1178" s="6" t="n"/>
      <c r="G1178" s="6" t="n"/>
      <c r="H1178" s="6" t="n"/>
      <c r="I1178" s="6" t="n"/>
      <c r="J1178" s="6" t="n"/>
    </row>
    <row r="1179" ht="36" customHeight="1">
      <c r="A1179" s="6" t="n"/>
      <c r="B1179" s="6" t="n"/>
      <c r="C1179" s="6" t="n"/>
      <c r="D1179" s="6" t="n"/>
      <c r="E1179" s="6" t="n"/>
      <c r="F1179" s="6" t="n"/>
      <c r="G1179" s="6" t="n"/>
      <c r="H1179" s="6" t="n"/>
      <c r="I1179" s="6" t="n"/>
      <c r="J1179" s="6" t="n"/>
    </row>
    <row r="1180" ht="36" customHeight="1">
      <c r="A1180" s="6" t="n"/>
      <c r="B1180" s="6" t="n"/>
      <c r="C1180" s="6" t="n"/>
      <c r="D1180" s="6" t="n"/>
      <c r="E1180" s="6" t="n"/>
      <c r="F1180" s="6" t="n"/>
      <c r="G1180" s="6" t="n"/>
      <c r="H1180" s="6" t="n"/>
      <c r="I1180" s="6" t="n"/>
      <c r="J1180" s="6" t="n"/>
    </row>
    <row r="1181" ht="36" customHeight="1">
      <c r="A1181" s="6" t="n"/>
      <c r="B1181" s="6" t="n"/>
      <c r="C1181" s="6" t="n"/>
      <c r="D1181" s="6" t="n"/>
      <c r="E1181" s="6" t="n"/>
      <c r="F1181" s="6" t="n"/>
      <c r="G1181" s="6" t="n"/>
      <c r="H1181" s="6" t="n"/>
      <c r="I1181" s="6" t="n"/>
      <c r="J1181" s="6" t="n"/>
    </row>
    <row r="1182" ht="36" customHeight="1">
      <c r="A1182" s="6" t="n"/>
      <c r="B1182" s="6" t="n"/>
      <c r="C1182" s="6" t="n"/>
      <c r="D1182" s="6" t="n"/>
      <c r="E1182" s="6" t="n"/>
      <c r="F1182" s="6" t="n"/>
      <c r="G1182" s="6" t="n"/>
      <c r="H1182" s="6" t="n"/>
      <c r="I1182" s="6" t="n"/>
      <c r="J1182" s="6" t="n"/>
    </row>
    <row r="1183" ht="36" customHeight="1">
      <c r="A1183" s="6" t="n"/>
      <c r="B1183" s="6" t="n"/>
      <c r="C1183" s="6" t="n"/>
      <c r="D1183" s="6" t="n"/>
      <c r="E1183" s="6" t="n"/>
      <c r="F1183" s="6" t="n"/>
      <c r="G1183" s="6" t="n"/>
      <c r="H1183" s="6" t="n"/>
      <c r="I1183" s="6" t="n"/>
      <c r="J1183" s="6" t="n"/>
    </row>
    <row r="1184" ht="36" customHeight="1">
      <c r="A1184" s="6" t="n"/>
      <c r="B1184" s="6" t="n"/>
      <c r="C1184" s="6" t="n"/>
      <c r="D1184" s="6" t="n"/>
      <c r="E1184" s="6" t="n"/>
      <c r="F1184" s="6" t="n"/>
      <c r="G1184" s="6" t="n"/>
      <c r="H1184" s="6" t="n"/>
      <c r="I1184" s="6" t="n"/>
      <c r="J1184" s="6" t="n"/>
    </row>
    <row r="1185" ht="36" customHeight="1">
      <c r="A1185" s="6" t="n"/>
      <c r="B1185" s="6" t="n"/>
      <c r="C1185" s="6" t="n"/>
      <c r="D1185" s="6" t="n"/>
      <c r="E1185" s="6" t="n"/>
      <c r="F1185" s="6" t="n"/>
      <c r="G1185" s="6" t="n"/>
      <c r="H1185" s="6" t="n"/>
      <c r="I1185" s="6" t="n"/>
      <c r="J1185" s="6" t="n"/>
    </row>
    <row r="1186" ht="36" customHeight="1">
      <c r="A1186" s="6" t="n"/>
      <c r="B1186" s="6" t="n"/>
      <c r="C1186" s="6" t="n"/>
      <c r="D1186" s="6" t="n"/>
      <c r="E1186" s="6" t="n"/>
      <c r="F1186" s="6" t="n"/>
      <c r="G1186" s="6" t="n"/>
      <c r="H1186" s="6" t="n"/>
      <c r="I1186" s="6" t="n"/>
      <c r="J1186" s="6" t="n"/>
    </row>
    <row r="1187" ht="36" customHeight="1">
      <c r="A1187" s="6" t="n"/>
      <c r="B1187" s="6" t="n"/>
      <c r="C1187" s="6" t="n"/>
      <c r="D1187" s="6" t="n"/>
      <c r="E1187" s="6" t="n"/>
      <c r="F1187" s="6" t="n"/>
      <c r="G1187" s="6" t="n"/>
      <c r="H1187" s="6" t="n"/>
      <c r="I1187" s="6" t="n"/>
      <c r="J1187" s="6" t="n"/>
    </row>
    <row r="1188" ht="36" customHeight="1">
      <c r="A1188" s="6" t="n"/>
      <c r="B1188" s="6" t="n"/>
      <c r="C1188" s="6" t="n"/>
      <c r="D1188" s="6" t="n"/>
      <c r="E1188" s="6" t="n"/>
      <c r="F1188" s="6" t="n"/>
      <c r="G1188" s="6" t="n"/>
      <c r="H1188" s="6" t="n"/>
      <c r="I1188" s="6" t="n"/>
      <c r="J1188" s="6" t="n"/>
    </row>
    <row r="1189" ht="36" customHeight="1">
      <c r="A1189" s="6" t="n"/>
      <c r="B1189" s="6" t="n"/>
      <c r="C1189" s="6" t="n"/>
      <c r="D1189" s="6" t="n"/>
      <c r="E1189" s="6" t="n"/>
      <c r="F1189" s="6" t="n"/>
      <c r="G1189" s="6" t="n"/>
      <c r="H1189" s="6" t="n"/>
      <c r="I1189" s="6" t="n"/>
      <c r="J1189" s="6" t="n"/>
    </row>
    <row r="1190" ht="36" customHeight="1">
      <c r="A1190" s="6" t="n"/>
      <c r="B1190" s="6" t="n"/>
      <c r="C1190" s="6" t="n"/>
      <c r="D1190" s="6" t="n"/>
      <c r="E1190" s="6" t="n"/>
      <c r="F1190" s="6" t="n"/>
      <c r="G1190" s="6" t="n"/>
      <c r="H1190" s="6" t="n"/>
      <c r="I1190" s="6" t="n"/>
      <c r="J1190" s="6" t="n"/>
    </row>
    <row r="1191" ht="36" customHeight="1">
      <c r="A1191" s="6" t="n"/>
      <c r="B1191" s="6" t="n"/>
      <c r="C1191" s="6" t="n"/>
      <c r="D1191" s="6" t="n"/>
      <c r="E1191" s="6" t="n"/>
      <c r="F1191" s="6" t="n"/>
      <c r="G1191" s="6" t="n"/>
      <c r="H1191" s="6" t="n"/>
      <c r="I1191" s="6" t="n"/>
      <c r="J1191" s="6" t="n"/>
    </row>
    <row r="1192" ht="36" customHeight="1">
      <c r="A1192" s="6" t="n"/>
      <c r="B1192" s="6" t="n"/>
      <c r="C1192" s="6" t="n"/>
      <c r="D1192" s="6" t="n"/>
      <c r="E1192" s="6" t="n"/>
      <c r="F1192" s="6" t="n"/>
      <c r="G1192" s="6" t="n"/>
      <c r="H1192" s="6" t="n"/>
      <c r="I1192" s="6" t="n"/>
      <c r="J1192" s="6" t="n"/>
    </row>
    <row r="1193" ht="36" customHeight="1">
      <c r="A1193" s="6" t="n"/>
      <c r="B1193" s="6" t="n"/>
      <c r="C1193" s="6" t="n"/>
      <c r="D1193" s="6" t="n"/>
      <c r="E1193" s="6" t="n"/>
      <c r="F1193" s="6" t="n"/>
      <c r="G1193" s="6" t="n"/>
      <c r="H1193" s="6" t="n"/>
      <c r="I1193" s="6" t="n"/>
      <c r="J1193" s="6" t="n"/>
    </row>
    <row r="1194" ht="36" customHeight="1">
      <c r="A1194" s="6" t="n"/>
      <c r="B1194" s="6" t="n"/>
      <c r="C1194" s="6" t="n"/>
      <c r="D1194" s="6" t="n"/>
      <c r="E1194" s="6" t="n"/>
      <c r="F1194" s="6" t="n"/>
      <c r="G1194" s="6" t="n"/>
      <c r="H1194" s="6" t="n"/>
      <c r="I1194" s="6" t="n"/>
      <c r="J1194" s="6" t="n"/>
    </row>
    <row r="1195" ht="36" customHeight="1">
      <c r="A1195" s="6" t="n"/>
      <c r="B1195" s="6" t="n"/>
      <c r="C1195" s="6" t="n"/>
      <c r="D1195" s="6" t="n"/>
      <c r="E1195" s="6" t="n"/>
      <c r="F1195" s="6" t="n"/>
      <c r="G1195" s="6" t="n"/>
      <c r="H1195" s="6" t="n"/>
      <c r="I1195" s="6" t="n"/>
      <c r="J1195" s="6" t="n"/>
    </row>
    <row r="1196" ht="36" customHeight="1">
      <c r="A1196" s="6" t="n"/>
      <c r="B1196" s="6" t="n"/>
      <c r="C1196" s="6" t="n"/>
      <c r="D1196" s="6" t="n"/>
      <c r="E1196" s="6" t="n"/>
      <c r="F1196" s="6" t="n"/>
      <c r="G1196" s="6" t="n"/>
      <c r="H1196" s="6" t="n"/>
      <c r="I1196" s="6" t="n"/>
      <c r="J1196" s="6" t="n"/>
    </row>
    <row r="1197" ht="36" customHeight="1">
      <c r="A1197" s="6" t="n"/>
      <c r="B1197" s="6" t="n"/>
      <c r="C1197" s="6" t="n"/>
      <c r="D1197" s="6" t="n"/>
      <c r="E1197" s="6" t="n"/>
      <c r="F1197" s="6" t="n"/>
      <c r="G1197" s="6" t="n"/>
      <c r="H1197" s="6" t="n"/>
      <c r="I1197" s="6" t="n"/>
      <c r="J1197" s="6" t="n"/>
    </row>
    <row r="1198" ht="36" customHeight="1">
      <c r="A1198" s="6" t="n"/>
      <c r="B1198" s="6" t="n"/>
      <c r="C1198" s="6" t="n"/>
      <c r="D1198" s="6" t="n"/>
      <c r="E1198" s="6" t="n"/>
      <c r="F1198" s="6" t="n"/>
      <c r="G1198" s="6" t="n"/>
      <c r="H1198" s="6" t="n"/>
      <c r="I1198" s="6" t="n"/>
      <c r="J1198" s="6" t="n"/>
    </row>
    <row r="1199" ht="36" customHeight="1">
      <c r="A1199" s="6" t="n"/>
      <c r="B1199" s="6" t="n"/>
      <c r="C1199" s="6" t="n"/>
      <c r="D1199" s="6" t="n"/>
      <c r="E1199" s="6" t="n"/>
      <c r="F1199" s="6" t="n"/>
      <c r="G1199" s="6" t="n"/>
      <c r="H1199" s="6" t="n"/>
      <c r="I1199" s="6" t="n"/>
      <c r="J1199" s="6" t="n"/>
    </row>
    <row r="1200" ht="36" customHeight="1">
      <c r="A1200" s="6" t="n"/>
      <c r="B1200" s="6" t="n"/>
      <c r="C1200" s="6" t="n"/>
      <c r="D1200" s="6" t="n"/>
      <c r="E1200" s="6" t="n"/>
      <c r="F1200" s="6" t="n"/>
      <c r="G1200" s="6" t="n"/>
      <c r="H1200" s="6" t="n"/>
      <c r="I1200" s="6" t="n"/>
      <c r="J1200" s="6" t="n"/>
    </row>
    <row r="1201" ht="36" customHeight="1">
      <c r="A1201" s="6" t="n"/>
      <c r="B1201" s="6" t="n"/>
      <c r="C1201" s="6" t="n"/>
      <c r="D1201" s="6" t="n"/>
      <c r="E1201" s="6" t="n"/>
      <c r="F1201" s="6" t="n"/>
      <c r="G1201" s="6" t="n"/>
      <c r="H1201" s="6" t="n"/>
      <c r="I1201" s="6" t="n"/>
      <c r="J1201" s="6" t="n"/>
    </row>
    <row r="1202" ht="36" customHeight="1">
      <c r="A1202" s="6" t="n"/>
      <c r="B1202" s="6" t="n"/>
      <c r="C1202" s="6" t="n"/>
      <c r="D1202" s="6" t="n"/>
      <c r="E1202" s="6" t="n"/>
      <c r="F1202" s="6" t="n"/>
      <c r="G1202" s="6" t="n"/>
      <c r="H1202" s="6" t="n"/>
      <c r="I1202" s="6" t="n"/>
      <c r="J1202" s="6" t="n"/>
    </row>
    <row r="1203" ht="36" customHeight="1">
      <c r="A1203" s="6" t="n"/>
      <c r="B1203" s="6" t="n"/>
      <c r="C1203" s="6" t="n"/>
      <c r="D1203" s="6" t="n"/>
      <c r="E1203" s="6" t="n"/>
      <c r="F1203" s="6" t="n"/>
      <c r="G1203" s="6" t="n"/>
      <c r="H1203" s="6" t="n"/>
      <c r="I1203" s="6" t="n"/>
      <c r="J1203" s="6" t="n"/>
    </row>
    <row r="1204" ht="36" customHeight="1">
      <c r="A1204" s="6" t="n"/>
      <c r="B1204" s="6" t="n"/>
      <c r="C1204" s="6" t="n"/>
      <c r="D1204" s="6" t="n"/>
      <c r="E1204" s="6" t="n"/>
      <c r="F1204" s="6" t="n"/>
      <c r="G1204" s="6" t="n"/>
      <c r="H1204" s="6" t="n"/>
      <c r="I1204" s="6" t="n"/>
      <c r="J1204" s="6" t="n"/>
    </row>
    <row r="1205" ht="36" customHeight="1">
      <c r="A1205" s="6" t="n"/>
      <c r="B1205" s="6" t="n"/>
      <c r="C1205" s="6" t="n"/>
      <c r="D1205" s="6" t="n"/>
      <c r="E1205" s="6" t="n"/>
      <c r="F1205" s="6" t="n"/>
      <c r="G1205" s="6" t="n"/>
      <c r="H1205" s="6" t="n"/>
      <c r="I1205" s="6" t="n"/>
      <c r="J1205" s="6" t="n"/>
    </row>
    <row r="1206" ht="36" customHeight="1">
      <c r="A1206" s="6" t="n"/>
      <c r="B1206" s="6" t="n"/>
      <c r="C1206" s="6" t="n"/>
      <c r="D1206" s="6" t="n"/>
      <c r="E1206" s="6" t="n"/>
      <c r="F1206" s="6" t="n"/>
      <c r="G1206" s="6" t="n"/>
      <c r="H1206" s="6" t="n"/>
      <c r="I1206" s="6" t="n"/>
      <c r="J1206" s="6" t="n"/>
    </row>
    <row r="1207" ht="36" customHeight="1">
      <c r="A1207" s="6" t="n"/>
      <c r="B1207" s="6" t="n"/>
      <c r="C1207" s="6" t="n"/>
      <c r="D1207" s="6" t="n"/>
      <c r="E1207" s="6" t="n"/>
      <c r="F1207" s="6" t="n"/>
      <c r="G1207" s="6" t="n"/>
      <c r="H1207" s="6" t="n"/>
      <c r="I1207" s="6" t="n"/>
      <c r="J1207" s="6" t="n"/>
    </row>
    <row r="1208" ht="36" customHeight="1">
      <c r="A1208" s="6" t="n"/>
      <c r="B1208" s="6" t="n"/>
      <c r="C1208" s="6" t="n"/>
      <c r="D1208" s="6" t="n"/>
      <c r="E1208" s="6" t="n"/>
      <c r="F1208" s="6" t="n"/>
      <c r="G1208" s="6" t="n"/>
      <c r="H1208" s="6" t="n"/>
      <c r="I1208" s="6" t="n"/>
      <c r="J1208" s="6" t="n"/>
    </row>
    <row r="1209" ht="36" customHeight="1">
      <c r="A1209" s="6" t="n"/>
      <c r="B1209" s="6" t="n"/>
      <c r="C1209" s="6" t="n"/>
      <c r="D1209" s="6" t="n"/>
      <c r="E1209" s="6" t="n"/>
      <c r="F1209" s="6" t="n"/>
      <c r="G1209" s="6" t="n"/>
      <c r="H1209" s="6" t="n"/>
      <c r="I1209" s="6" t="n"/>
      <c r="J1209" s="6" t="n"/>
    </row>
    <row r="1210" ht="36" customHeight="1">
      <c r="A1210" s="6" t="n"/>
      <c r="B1210" s="6" t="n"/>
      <c r="C1210" s="6" t="n"/>
      <c r="D1210" s="6" t="n"/>
      <c r="E1210" s="6" t="n"/>
      <c r="F1210" s="6" t="n"/>
      <c r="G1210" s="6" t="n"/>
      <c r="H1210" s="6" t="n"/>
      <c r="I1210" s="6" t="n"/>
      <c r="J1210" s="6" t="n"/>
    </row>
    <row r="1211" ht="36" customHeight="1">
      <c r="A1211" s="6" t="n"/>
      <c r="B1211" s="6" t="n"/>
      <c r="C1211" s="6" t="n"/>
      <c r="D1211" s="6" t="n"/>
      <c r="E1211" s="6" t="n"/>
      <c r="F1211" s="6" t="n"/>
      <c r="G1211" s="6" t="n"/>
      <c r="H1211" s="6" t="n"/>
      <c r="I1211" s="6" t="n"/>
      <c r="J1211" s="6" t="n"/>
    </row>
    <row r="1212" ht="36" customHeight="1">
      <c r="A1212" s="6" t="n"/>
      <c r="B1212" s="6" t="n"/>
      <c r="C1212" s="6" t="n"/>
      <c r="D1212" s="6" t="n"/>
      <c r="E1212" s="6" t="n"/>
      <c r="F1212" s="6" t="n"/>
      <c r="G1212" s="6" t="n"/>
      <c r="H1212" s="6" t="n"/>
      <c r="I1212" s="6" t="n"/>
      <c r="J1212" s="6" t="n"/>
    </row>
    <row r="1213" ht="36" customHeight="1">
      <c r="A1213" s="6" t="n"/>
      <c r="B1213" s="6" t="n"/>
      <c r="C1213" s="6" t="n"/>
      <c r="D1213" s="6" t="n"/>
      <c r="E1213" s="6" t="n"/>
      <c r="F1213" s="6" t="n"/>
      <c r="G1213" s="6" t="n"/>
      <c r="H1213" s="6" t="n"/>
      <c r="I1213" s="6" t="n"/>
      <c r="J1213" s="6" t="n"/>
    </row>
    <row r="1214" ht="36" customHeight="1">
      <c r="A1214" s="6" t="n"/>
      <c r="B1214" s="6" t="n"/>
      <c r="C1214" s="6" t="n"/>
      <c r="D1214" s="6" t="n"/>
      <c r="E1214" s="6" t="n"/>
      <c r="F1214" s="6" t="n"/>
      <c r="G1214" s="6" t="n"/>
      <c r="H1214" s="6" t="n"/>
      <c r="I1214" s="6" t="n"/>
      <c r="J1214" s="6" t="n"/>
    </row>
    <row r="1215" ht="36" customHeight="1">
      <c r="A1215" s="6" t="n"/>
      <c r="B1215" s="6" t="n"/>
      <c r="C1215" s="6" t="n"/>
      <c r="D1215" s="6" t="n"/>
      <c r="E1215" s="6" t="n"/>
      <c r="F1215" s="6" t="n"/>
      <c r="G1215" s="6" t="n"/>
      <c r="H1215" s="6" t="n"/>
      <c r="I1215" s="6" t="n"/>
      <c r="J1215" s="6" t="n"/>
    </row>
    <row r="1216" ht="36" customHeight="1">
      <c r="A1216" s="6" t="n"/>
      <c r="B1216" s="6" t="n"/>
      <c r="C1216" s="6" t="n"/>
      <c r="D1216" s="6" t="n"/>
      <c r="E1216" s="6" t="n"/>
      <c r="F1216" s="6" t="n"/>
      <c r="G1216" s="6" t="n"/>
      <c r="H1216" s="6" t="n"/>
      <c r="I1216" s="6" t="n"/>
      <c r="J1216" s="6" t="n"/>
    </row>
    <row r="1217" ht="36" customHeight="1">
      <c r="A1217" s="6" t="n"/>
      <c r="B1217" s="6" t="n"/>
      <c r="C1217" s="6" t="n"/>
      <c r="D1217" s="6" t="n"/>
      <c r="E1217" s="6" t="n"/>
      <c r="F1217" s="6" t="n"/>
      <c r="G1217" s="6" t="n"/>
      <c r="H1217" s="6" t="n"/>
      <c r="I1217" s="6" t="n"/>
      <c r="J1217" s="6" t="n"/>
    </row>
    <row r="1218" ht="36" customHeight="1">
      <c r="A1218" s="6" t="n"/>
      <c r="B1218" s="6" t="n"/>
      <c r="C1218" s="6" t="n"/>
      <c r="D1218" s="6" t="n"/>
      <c r="E1218" s="6" t="n"/>
      <c r="F1218" s="6" t="n"/>
      <c r="G1218" s="6" t="n"/>
      <c r="H1218" s="6" t="n"/>
      <c r="I1218" s="6" t="n"/>
      <c r="J1218" s="6" t="n"/>
    </row>
    <row r="1219" ht="36" customHeight="1">
      <c r="A1219" s="6" t="n"/>
      <c r="B1219" s="6" t="n"/>
      <c r="C1219" s="6" t="n"/>
      <c r="D1219" s="6" t="n"/>
      <c r="E1219" s="6" t="n"/>
      <c r="F1219" s="6" t="n"/>
      <c r="G1219" s="6" t="n"/>
      <c r="H1219" s="6" t="n"/>
      <c r="I1219" s="6" t="n"/>
      <c r="J1219" s="6" t="n"/>
    </row>
    <row r="1220" ht="36" customHeight="1">
      <c r="A1220" s="6" t="n"/>
      <c r="B1220" s="6" t="n"/>
      <c r="C1220" s="6" t="n"/>
      <c r="D1220" s="6" t="n"/>
      <c r="E1220" s="6" t="n"/>
      <c r="F1220" s="6" t="n"/>
      <c r="G1220" s="6" t="n"/>
      <c r="H1220" s="6" t="n"/>
      <c r="I1220" s="6" t="n"/>
      <c r="J1220" s="6" t="n"/>
    </row>
    <row r="1221" ht="36" customHeight="1">
      <c r="A1221" s="6" t="n"/>
      <c r="B1221" s="6" t="n"/>
      <c r="C1221" s="6" t="n"/>
      <c r="D1221" s="6" t="n"/>
      <c r="E1221" s="6" t="n"/>
      <c r="F1221" s="6" t="n"/>
      <c r="G1221" s="6" t="n"/>
      <c r="H1221" s="6" t="n"/>
      <c r="I1221" s="6" t="n"/>
      <c r="J1221" s="6" t="n"/>
    </row>
    <row r="1222" ht="36" customHeight="1">
      <c r="A1222" s="6" t="n"/>
      <c r="B1222" s="6" t="n"/>
      <c r="C1222" s="6" t="n"/>
      <c r="D1222" s="6" t="n"/>
      <c r="E1222" s="6" t="n"/>
      <c r="F1222" s="6" t="n"/>
      <c r="G1222" s="6" t="n"/>
      <c r="H1222" s="6" t="n"/>
      <c r="I1222" s="6" t="n"/>
      <c r="J1222" s="6" t="n"/>
    </row>
    <row r="1223" ht="36" customHeight="1">
      <c r="A1223" s="6" t="n"/>
      <c r="B1223" s="6" t="n"/>
      <c r="C1223" s="6" t="n"/>
      <c r="D1223" s="6" t="n"/>
      <c r="E1223" s="6" t="n"/>
      <c r="F1223" s="6" t="n"/>
      <c r="G1223" s="6" t="n"/>
      <c r="H1223" s="6" t="n"/>
      <c r="I1223" s="6" t="n"/>
      <c r="J1223" s="6" t="n"/>
    </row>
    <row r="1224" ht="36" customHeight="1">
      <c r="A1224" s="6" t="n"/>
      <c r="B1224" s="6" t="n"/>
      <c r="C1224" s="6" t="n"/>
      <c r="D1224" s="6" t="n"/>
      <c r="E1224" s="6" t="n"/>
      <c r="F1224" s="6" t="n"/>
      <c r="G1224" s="6" t="n"/>
      <c r="H1224" s="6" t="n"/>
      <c r="I1224" s="6" t="n"/>
      <c r="J1224" s="6" t="n"/>
    </row>
    <row r="1225" ht="36" customHeight="1">
      <c r="A1225" s="6" t="n"/>
      <c r="B1225" s="6" t="n"/>
      <c r="C1225" s="6" t="n"/>
      <c r="D1225" s="6" t="n"/>
      <c r="E1225" s="6" t="n"/>
      <c r="F1225" s="6" t="n"/>
      <c r="G1225" s="6" t="n"/>
      <c r="H1225" s="6" t="n"/>
      <c r="I1225" s="6" t="n"/>
      <c r="J1225" s="6" t="n"/>
    </row>
    <row r="1226" ht="36" customHeight="1">
      <c r="A1226" s="6" t="n"/>
      <c r="B1226" s="6" t="n"/>
      <c r="C1226" s="6" t="n"/>
      <c r="D1226" s="6" t="n"/>
      <c r="E1226" s="6" t="n"/>
      <c r="F1226" s="6" t="n"/>
      <c r="G1226" s="6" t="n"/>
      <c r="H1226" s="6" t="n"/>
      <c r="I1226" s="6" t="n"/>
      <c r="J1226" s="6" t="n"/>
    </row>
    <row r="1227" ht="36" customHeight="1">
      <c r="A1227" s="6" t="n"/>
      <c r="B1227" s="6" t="n"/>
      <c r="C1227" s="6" t="n"/>
      <c r="D1227" s="6" t="n"/>
      <c r="E1227" s="6" t="n"/>
      <c r="F1227" s="6" t="n"/>
      <c r="G1227" s="6" t="n"/>
      <c r="H1227" s="6" t="n"/>
      <c r="I1227" s="6" t="n"/>
      <c r="J1227" s="6" t="n"/>
    </row>
    <row r="1228" ht="36" customHeight="1">
      <c r="A1228" s="6" t="n"/>
      <c r="B1228" s="6" t="n"/>
      <c r="C1228" s="6" t="n"/>
      <c r="D1228" s="6" t="n"/>
      <c r="E1228" s="6" t="n"/>
      <c r="F1228" s="6" t="n"/>
      <c r="G1228" s="6" t="n"/>
      <c r="H1228" s="6" t="n"/>
      <c r="I1228" s="6" t="n"/>
      <c r="J1228" s="6" t="n"/>
    </row>
    <row r="1229" ht="36" customHeight="1">
      <c r="A1229" s="6" t="n"/>
      <c r="B1229" s="6" t="n"/>
      <c r="C1229" s="6" t="n"/>
      <c r="D1229" s="6" t="n"/>
      <c r="E1229" s="6" t="n"/>
      <c r="F1229" s="6" t="n"/>
      <c r="G1229" s="6" t="n"/>
      <c r="H1229" s="6" t="n"/>
      <c r="I1229" s="6" t="n"/>
      <c r="J1229" s="6" t="n"/>
    </row>
    <row r="1230" ht="36" customHeight="1">
      <c r="A1230" s="6" t="n"/>
      <c r="B1230" s="6" t="n"/>
      <c r="C1230" s="6" t="n"/>
      <c r="D1230" s="6" t="n"/>
      <c r="E1230" s="6" t="n"/>
      <c r="F1230" s="6" t="n"/>
      <c r="G1230" s="6" t="n"/>
      <c r="H1230" s="6" t="n"/>
      <c r="I1230" s="6" t="n"/>
      <c r="J1230" s="6" t="n"/>
    </row>
    <row r="1231" ht="36" customHeight="1">
      <c r="A1231" s="6" t="n"/>
      <c r="B1231" s="6" t="n"/>
      <c r="C1231" s="6" t="n"/>
      <c r="D1231" s="6" t="n"/>
      <c r="E1231" s="6" t="n"/>
      <c r="F1231" s="6" t="n"/>
      <c r="G1231" s="6" t="n"/>
      <c r="H1231" s="6" t="n"/>
      <c r="I1231" s="6" t="n"/>
      <c r="J1231" s="6" t="n"/>
    </row>
    <row r="1232" ht="36" customHeight="1">
      <c r="A1232" s="6" t="n"/>
      <c r="B1232" s="6" t="n"/>
      <c r="C1232" s="6" t="n"/>
      <c r="D1232" s="6" t="n"/>
      <c r="E1232" s="6" t="n"/>
      <c r="F1232" s="6" t="n"/>
      <c r="G1232" s="6" t="n"/>
      <c r="H1232" s="6" t="n"/>
      <c r="I1232" s="6" t="n"/>
      <c r="J1232" s="6" t="n"/>
    </row>
    <row r="1233" ht="36" customHeight="1">
      <c r="A1233" s="6" t="n"/>
      <c r="B1233" s="6" t="n"/>
      <c r="C1233" s="6" t="n"/>
      <c r="D1233" s="6" t="n"/>
      <c r="E1233" s="6" t="n"/>
      <c r="F1233" s="6" t="n"/>
      <c r="G1233" s="6" t="n"/>
      <c r="H1233" s="6" t="n"/>
      <c r="I1233" s="6" t="n"/>
      <c r="J1233" s="6" t="n"/>
    </row>
    <row r="1234" ht="36" customHeight="1">
      <c r="A1234" s="6" t="n"/>
      <c r="B1234" s="6" t="n"/>
      <c r="C1234" s="6" t="n"/>
      <c r="D1234" s="6" t="n"/>
      <c r="E1234" s="6" t="n"/>
      <c r="F1234" s="6" t="n"/>
      <c r="G1234" s="6" t="n"/>
      <c r="H1234" s="6" t="n"/>
      <c r="I1234" s="6" t="n"/>
      <c r="J1234" s="6" t="n"/>
    </row>
    <row r="1235" ht="36" customHeight="1">
      <c r="A1235" s="6" t="n"/>
      <c r="B1235" s="6" t="n"/>
      <c r="C1235" s="6" t="n"/>
      <c r="D1235" s="6" t="n"/>
      <c r="E1235" s="6" t="n"/>
      <c r="F1235" s="6" t="n"/>
      <c r="G1235" s="6" t="n"/>
      <c r="H1235" s="6" t="n"/>
      <c r="I1235" s="6" t="n"/>
      <c r="J1235" s="6" t="n"/>
    </row>
    <row r="1236" ht="36" customHeight="1">
      <c r="A1236" s="6" t="n"/>
      <c r="B1236" s="6" t="n"/>
      <c r="C1236" s="6" t="n"/>
      <c r="D1236" s="6" t="n"/>
      <c r="E1236" s="6" t="n"/>
      <c r="F1236" s="6" t="n"/>
      <c r="G1236" s="6" t="n"/>
      <c r="H1236" s="6" t="n"/>
      <c r="I1236" s="6" t="n"/>
      <c r="J1236" s="6" t="n"/>
    </row>
    <row r="1237" ht="36" customHeight="1">
      <c r="A1237" s="6" t="n"/>
      <c r="B1237" s="6" t="n"/>
      <c r="C1237" s="6" t="n"/>
      <c r="D1237" s="6" t="n"/>
      <c r="E1237" s="6" t="n"/>
      <c r="F1237" s="6" t="n"/>
      <c r="G1237" s="6" t="n"/>
      <c r="H1237" s="6" t="n"/>
      <c r="I1237" s="6" t="n"/>
      <c r="J1237" s="6" t="n"/>
    </row>
    <row r="1238" ht="36" customHeight="1">
      <c r="A1238" s="6" t="n"/>
      <c r="B1238" s="6" t="n"/>
      <c r="C1238" s="6" t="n"/>
      <c r="D1238" s="6" t="n"/>
      <c r="E1238" s="6" t="n"/>
      <c r="F1238" s="6" t="n"/>
      <c r="G1238" s="6" t="n"/>
      <c r="H1238" s="6" t="n"/>
      <c r="I1238" s="6" t="n"/>
      <c r="J1238" s="6" t="n"/>
    </row>
    <row r="1239" ht="36" customHeight="1">
      <c r="A1239" s="6" t="n"/>
      <c r="B1239" s="6" t="n"/>
      <c r="C1239" s="6" t="n"/>
      <c r="D1239" s="6" t="n"/>
      <c r="E1239" s="6" t="n"/>
      <c r="F1239" s="6" t="n"/>
      <c r="G1239" s="6" t="n"/>
      <c r="H1239" s="6" t="n"/>
      <c r="I1239" s="6" t="n"/>
      <c r="J1239" s="6" t="n"/>
    </row>
    <row r="1240" ht="36" customHeight="1">
      <c r="A1240" s="6" t="n"/>
      <c r="B1240" s="6" t="n"/>
      <c r="C1240" s="6" t="n"/>
      <c r="D1240" s="6" t="n"/>
      <c r="E1240" s="6" t="n"/>
      <c r="F1240" s="6" t="n"/>
      <c r="G1240" s="6" t="n"/>
      <c r="H1240" s="6" t="n"/>
      <c r="I1240" s="6" t="n"/>
      <c r="J1240" s="6" t="n"/>
    </row>
    <row r="1241" ht="36" customHeight="1">
      <c r="A1241" s="6" t="n"/>
      <c r="B1241" s="6" t="n"/>
      <c r="C1241" s="6" t="n"/>
      <c r="D1241" s="6" t="n"/>
      <c r="E1241" s="6" t="n"/>
      <c r="F1241" s="6" t="n"/>
      <c r="G1241" s="6" t="n"/>
      <c r="H1241" s="6" t="n"/>
      <c r="I1241" s="6" t="n"/>
      <c r="J1241" s="6" t="n"/>
    </row>
    <row r="1242" ht="36" customHeight="1">
      <c r="A1242" s="6" t="n"/>
      <c r="B1242" s="6" t="n"/>
      <c r="C1242" s="6" t="n"/>
      <c r="D1242" s="6" t="n"/>
      <c r="E1242" s="6" t="n"/>
      <c r="F1242" s="6" t="n"/>
      <c r="G1242" s="6" t="n"/>
      <c r="H1242" s="6" t="n"/>
      <c r="I1242" s="6" t="n"/>
      <c r="J1242" s="6" t="n"/>
    </row>
    <row r="1243" ht="36" customHeight="1">
      <c r="A1243" s="6" t="n"/>
      <c r="B1243" s="6" t="n"/>
      <c r="C1243" s="6" t="n"/>
      <c r="D1243" s="6" t="n"/>
      <c r="E1243" s="6" t="n"/>
      <c r="F1243" s="6" t="n"/>
      <c r="G1243" s="6" t="n"/>
      <c r="H1243" s="6" t="n"/>
      <c r="I1243" s="6" t="n"/>
      <c r="J1243" s="6" t="n"/>
    </row>
    <row r="1244" ht="36" customHeight="1">
      <c r="A1244" s="6" t="n"/>
      <c r="B1244" s="6" t="n"/>
      <c r="C1244" s="6" t="n"/>
      <c r="D1244" s="6" t="n"/>
      <c r="E1244" s="6" t="n"/>
      <c r="F1244" s="6" t="n"/>
      <c r="G1244" s="6" t="n"/>
      <c r="H1244" s="6" t="n"/>
      <c r="I1244" s="6" t="n"/>
      <c r="J1244" s="6" t="n"/>
    </row>
    <row r="1245" ht="36" customHeight="1">
      <c r="A1245" s="6" t="n"/>
      <c r="B1245" s="6" t="n"/>
      <c r="C1245" s="6" t="n"/>
      <c r="D1245" s="6" t="n"/>
      <c r="E1245" s="6" t="n"/>
      <c r="F1245" s="6" t="n"/>
      <c r="G1245" s="6" t="n"/>
      <c r="H1245" s="6" t="n"/>
      <c r="I1245" s="6" t="n"/>
      <c r="J1245" s="6" t="n"/>
    </row>
    <row r="1246" ht="36" customHeight="1">
      <c r="A1246" s="6" t="n"/>
      <c r="B1246" s="6" t="n"/>
      <c r="C1246" s="6" t="n"/>
      <c r="D1246" s="6" t="n"/>
      <c r="E1246" s="6" t="n"/>
      <c r="F1246" s="6" t="n"/>
      <c r="G1246" s="6" t="n"/>
      <c r="H1246" s="6" t="n"/>
      <c r="I1246" s="6" t="n"/>
      <c r="J1246" s="6" t="n"/>
    </row>
    <row r="1247" ht="36" customHeight="1">
      <c r="A1247" s="6" t="n"/>
      <c r="B1247" s="6" t="n"/>
      <c r="C1247" s="6" t="n"/>
      <c r="D1247" s="6" t="n"/>
      <c r="E1247" s="6" t="n"/>
      <c r="F1247" s="6" t="n"/>
      <c r="G1247" s="6" t="n"/>
      <c r="H1247" s="6" t="n"/>
      <c r="I1247" s="6" t="n"/>
      <c r="J1247" s="6" t="n"/>
    </row>
    <row r="1248" ht="36" customHeight="1">
      <c r="A1248" s="6" t="n"/>
      <c r="B1248" s="6" t="n"/>
      <c r="C1248" s="6" t="n"/>
      <c r="D1248" s="6" t="n"/>
      <c r="E1248" s="6" t="n"/>
      <c r="F1248" s="6" t="n"/>
      <c r="G1248" s="6" t="n"/>
      <c r="H1248" s="6" t="n"/>
      <c r="I1248" s="6" t="n"/>
      <c r="J1248" s="6" t="n"/>
    </row>
    <row r="1249" ht="36" customHeight="1">
      <c r="A1249" s="6" t="n"/>
      <c r="B1249" s="6" t="n"/>
      <c r="C1249" s="6" t="n"/>
      <c r="D1249" s="6" t="n"/>
      <c r="E1249" s="6" t="n"/>
      <c r="F1249" s="6" t="n"/>
      <c r="G1249" s="6" t="n"/>
      <c r="H1249" s="6" t="n"/>
      <c r="I1249" s="6" t="n"/>
      <c r="J1249" s="6" t="n"/>
    </row>
    <row r="1250" ht="36" customHeight="1">
      <c r="A1250" s="6" t="n"/>
      <c r="B1250" s="6" t="n"/>
      <c r="C1250" s="6" t="n"/>
      <c r="D1250" s="6" t="n"/>
      <c r="E1250" s="6" t="n"/>
      <c r="F1250" s="6" t="n"/>
      <c r="G1250" s="6" t="n"/>
      <c r="H1250" s="6" t="n"/>
      <c r="I1250" s="6" t="n"/>
      <c r="J1250" s="6" t="n"/>
    </row>
    <row r="1251" ht="36" customHeight="1">
      <c r="A1251" s="6" t="n"/>
      <c r="B1251" s="6" t="n"/>
      <c r="C1251" s="6" t="n"/>
      <c r="D1251" s="6" t="n"/>
      <c r="E1251" s="6" t="n"/>
      <c r="F1251" s="6" t="n"/>
      <c r="G1251" s="6" t="n"/>
      <c r="H1251" s="6" t="n"/>
      <c r="I1251" s="6" t="n"/>
      <c r="J1251" s="6" t="n"/>
    </row>
    <row r="1252" ht="36" customHeight="1">
      <c r="A1252" s="6" t="n"/>
      <c r="B1252" s="6" t="n"/>
      <c r="C1252" s="6" t="n"/>
      <c r="D1252" s="6" t="n"/>
      <c r="E1252" s="6" t="n"/>
      <c r="F1252" s="6" t="n"/>
      <c r="G1252" s="6" t="n"/>
      <c r="H1252" s="6" t="n"/>
      <c r="I1252" s="6" t="n"/>
      <c r="J1252" s="6" t="n"/>
    </row>
    <row r="1253" ht="36" customHeight="1">
      <c r="A1253" s="6" t="n"/>
      <c r="B1253" s="6" t="n"/>
      <c r="C1253" s="6" t="n"/>
      <c r="D1253" s="6" t="n"/>
      <c r="E1253" s="6" t="n"/>
      <c r="F1253" s="6" t="n"/>
      <c r="G1253" s="6" t="n"/>
      <c r="H1253" s="6" t="n"/>
      <c r="I1253" s="6" t="n"/>
      <c r="J1253" s="6" t="n"/>
    </row>
    <row r="1254" ht="36" customHeight="1">
      <c r="A1254" s="6" t="n"/>
      <c r="B1254" s="6" t="n"/>
      <c r="C1254" s="6" t="n"/>
      <c r="D1254" s="6" t="n"/>
      <c r="E1254" s="6" t="n"/>
      <c r="F1254" s="6" t="n"/>
      <c r="G1254" s="6" t="n"/>
      <c r="H1254" s="6" t="n"/>
      <c r="I1254" s="6" t="n"/>
      <c r="J1254" s="6" t="n"/>
    </row>
    <row r="1255" ht="36" customHeight="1">
      <c r="A1255" s="6" t="n"/>
      <c r="B1255" s="6" t="n"/>
      <c r="C1255" s="6" t="n"/>
      <c r="D1255" s="6" t="n"/>
      <c r="E1255" s="6" t="n"/>
      <c r="F1255" s="6" t="n"/>
      <c r="G1255" s="6" t="n"/>
      <c r="H1255" s="6" t="n"/>
      <c r="I1255" s="6" t="n"/>
      <c r="J1255" s="6" t="n"/>
    </row>
    <row r="1256" ht="36" customHeight="1">
      <c r="A1256" s="6" t="n"/>
      <c r="B1256" s="6" t="n"/>
      <c r="C1256" s="6" t="n"/>
      <c r="D1256" s="6" t="n"/>
      <c r="E1256" s="6" t="n"/>
      <c r="F1256" s="6" t="n"/>
      <c r="G1256" s="6" t="n"/>
      <c r="H1256" s="6" t="n"/>
      <c r="I1256" s="6" t="n"/>
      <c r="J1256" s="6" t="n"/>
    </row>
    <row r="1257" ht="36" customHeight="1">
      <c r="A1257" s="6" t="n"/>
      <c r="B1257" s="6" t="n"/>
      <c r="C1257" s="6" t="n"/>
      <c r="D1257" s="6" t="n"/>
      <c r="E1257" s="6" t="n"/>
      <c r="F1257" s="6" t="n"/>
      <c r="G1257" s="6" t="n"/>
      <c r="H1257" s="6" t="n"/>
      <c r="I1257" s="6" t="n"/>
      <c r="J1257" s="6" t="n"/>
    </row>
    <row r="1258" ht="36" customHeight="1">
      <c r="A1258" s="6" t="n"/>
      <c r="B1258" s="6" t="n"/>
      <c r="C1258" s="6" t="n"/>
      <c r="D1258" s="6" t="n"/>
      <c r="E1258" s="6" t="n"/>
      <c r="F1258" s="6" t="n"/>
      <c r="G1258" s="6" t="n"/>
      <c r="H1258" s="6" t="n"/>
      <c r="I1258" s="6" t="n"/>
      <c r="J1258" s="6" t="n"/>
    </row>
    <row r="1259" ht="36" customHeight="1">
      <c r="A1259" s="6" t="n"/>
      <c r="B1259" s="6" t="n"/>
      <c r="C1259" s="6" t="n"/>
      <c r="D1259" s="6" t="n"/>
      <c r="E1259" s="6" t="n"/>
      <c r="F1259" s="6" t="n"/>
      <c r="G1259" s="6" t="n"/>
      <c r="H1259" s="6" t="n"/>
      <c r="I1259" s="6" t="n"/>
      <c r="J1259" s="6" t="n"/>
    </row>
    <row r="1260" ht="36" customHeight="1">
      <c r="A1260" s="6" t="n"/>
      <c r="B1260" s="6" t="n"/>
      <c r="C1260" s="6" t="n"/>
      <c r="D1260" s="6" t="n"/>
      <c r="E1260" s="6" t="n"/>
      <c r="F1260" s="6" t="n"/>
      <c r="G1260" s="6" t="n"/>
      <c r="H1260" s="6" t="n"/>
      <c r="I1260" s="6" t="n"/>
      <c r="J1260" s="6" t="n"/>
    </row>
    <row r="1261" ht="36" customHeight="1">
      <c r="A1261" s="6" t="n"/>
      <c r="B1261" s="6" t="n"/>
      <c r="C1261" s="6" t="n"/>
      <c r="D1261" s="6" t="n"/>
      <c r="E1261" s="6" t="n"/>
      <c r="F1261" s="6" t="n"/>
      <c r="G1261" s="6" t="n"/>
      <c r="H1261" s="6" t="n"/>
      <c r="I1261" s="6" t="n"/>
      <c r="J1261" s="6" t="n"/>
    </row>
    <row r="1262" ht="36" customHeight="1">
      <c r="A1262" s="6" t="n"/>
      <c r="B1262" s="6" t="n"/>
      <c r="C1262" s="6" t="n"/>
      <c r="D1262" s="6" t="n"/>
      <c r="E1262" s="6" t="n"/>
      <c r="F1262" s="6" t="n"/>
      <c r="G1262" s="6" t="n"/>
      <c r="H1262" s="6" t="n"/>
      <c r="I1262" s="6" t="n"/>
      <c r="J1262" s="6" t="n"/>
    </row>
    <row r="1263" ht="36" customHeight="1">
      <c r="A1263" s="6" t="n"/>
      <c r="B1263" s="6" t="n"/>
      <c r="C1263" s="6" t="n"/>
      <c r="D1263" s="6" t="n"/>
      <c r="E1263" s="6" t="n"/>
      <c r="F1263" s="6" t="n"/>
      <c r="G1263" s="6" t="n"/>
      <c r="H1263" s="6" t="n"/>
      <c r="I1263" s="6" t="n"/>
      <c r="J1263" s="6" t="n"/>
    </row>
    <row r="1264" ht="36" customHeight="1">
      <c r="A1264" s="6" t="n"/>
      <c r="B1264" s="6" t="n"/>
      <c r="C1264" s="6" t="n"/>
      <c r="D1264" s="6" t="n"/>
      <c r="E1264" s="6" t="n"/>
      <c r="F1264" s="6" t="n"/>
      <c r="G1264" s="6" t="n"/>
      <c r="H1264" s="6" t="n"/>
      <c r="I1264" s="6" t="n"/>
      <c r="J1264" s="6" t="n"/>
    </row>
    <row r="1265" ht="36" customHeight="1">
      <c r="A1265" s="6" t="n"/>
      <c r="B1265" s="6" t="n"/>
      <c r="C1265" s="6" t="n"/>
      <c r="D1265" s="6" t="n"/>
      <c r="E1265" s="6" t="n"/>
      <c r="F1265" s="6" t="n"/>
      <c r="G1265" s="6" t="n"/>
      <c r="H1265" s="6" t="n"/>
      <c r="I1265" s="6" t="n"/>
      <c r="J1265" s="6" t="n"/>
    </row>
    <row r="1266" ht="36" customHeight="1">
      <c r="A1266" s="6" t="n"/>
      <c r="B1266" s="6" t="n"/>
      <c r="C1266" s="6" t="n"/>
      <c r="D1266" s="6" t="n"/>
      <c r="E1266" s="6" t="n"/>
      <c r="F1266" s="6" t="n"/>
      <c r="G1266" s="6" t="n"/>
      <c r="H1266" s="6" t="n"/>
      <c r="I1266" s="6" t="n"/>
      <c r="J1266" s="6" t="n"/>
    </row>
    <row r="1267" ht="36" customHeight="1">
      <c r="A1267" s="6" t="n"/>
      <c r="B1267" s="6" t="n"/>
      <c r="C1267" s="6" t="n"/>
      <c r="D1267" s="6" t="n"/>
      <c r="E1267" s="6" t="n"/>
      <c r="F1267" s="6" t="n"/>
      <c r="G1267" s="6" t="n"/>
      <c r="H1267" s="6" t="n"/>
      <c r="I1267" s="6" t="n"/>
      <c r="J1267" s="6" t="n"/>
    </row>
    <row r="1268" ht="36" customHeight="1">
      <c r="A1268" s="6" t="n"/>
      <c r="B1268" s="6" t="n"/>
      <c r="C1268" s="6" t="n"/>
      <c r="D1268" s="6" t="n"/>
      <c r="E1268" s="6" t="n"/>
      <c r="F1268" s="6" t="n"/>
      <c r="G1268" s="6" t="n"/>
      <c r="H1268" s="6" t="n"/>
      <c r="I1268" s="6" t="n"/>
      <c r="J1268" s="6" t="n"/>
    </row>
    <row r="1269" ht="36" customHeight="1">
      <c r="A1269" s="6" t="n"/>
      <c r="B1269" s="6" t="n"/>
      <c r="C1269" s="6" t="n"/>
      <c r="D1269" s="6" t="n"/>
      <c r="E1269" s="6" t="n"/>
      <c r="F1269" s="6" t="n"/>
      <c r="G1269" s="6" t="n"/>
      <c r="H1269" s="6" t="n"/>
      <c r="I1269" s="6" t="n"/>
      <c r="J1269" s="6" t="n"/>
    </row>
    <row r="1270" ht="36" customHeight="1">
      <c r="A1270" s="6" t="n"/>
      <c r="B1270" s="6" t="n"/>
      <c r="C1270" s="6" t="n"/>
      <c r="D1270" s="6" t="n"/>
      <c r="E1270" s="6" t="n"/>
      <c r="F1270" s="6" t="n"/>
      <c r="G1270" s="6" t="n"/>
      <c r="H1270" s="6" t="n"/>
      <c r="I1270" s="6" t="n"/>
      <c r="J1270" s="6" t="n"/>
    </row>
    <row r="1271" ht="36" customHeight="1">
      <c r="A1271" s="6" t="n"/>
      <c r="B1271" s="6" t="n"/>
      <c r="C1271" s="6" t="n"/>
      <c r="D1271" s="6" t="n"/>
      <c r="E1271" s="6" t="n"/>
      <c r="F1271" s="6" t="n"/>
      <c r="G1271" s="6" t="n"/>
      <c r="H1271" s="6" t="n"/>
      <c r="I1271" s="6" t="n"/>
      <c r="J1271" s="6" t="n"/>
    </row>
    <row r="1272" ht="36" customHeight="1">
      <c r="A1272" s="6" t="n"/>
      <c r="B1272" s="6" t="n"/>
      <c r="C1272" s="6" t="n"/>
      <c r="D1272" s="6" t="n"/>
      <c r="E1272" s="6" t="n"/>
      <c r="F1272" s="6" t="n"/>
      <c r="G1272" s="6" t="n"/>
      <c r="H1272" s="6" t="n"/>
      <c r="I1272" s="6" t="n"/>
      <c r="J1272" s="6" t="n"/>
    </row>
    <row r="1273" ht="36" customHeight="1">
      <c r="A1273" s="6" t="n"/>
      <c r="B1273" s="6" t="n"/>
      <c r="C1273" s="6" t="n"/>
      <c r="D1273" s="6" t="n"/>
      <c r="E1273" s="6" t="n"/>
      <c r="F1273" s="6" t="n"/>
      <c r="G1273" s="6" t="n"/>
      <c r="H1273" s="6" t="n"/>
      <c r="I1273" s="6" t="n"/>
      <c r="J1273" s="6" t="n"/>
    </row>
    <row r="1274" ht="36" customHeight="1">
      <c r="A1274" s="6" t="n"/>
      <c r="B1274" s="6" t="n"/>
      <c r="C1274" s="6" t="n"/>
      <c r="D1274" s="6" t="n"/>
      <c r="E1274" s="6" t="n"/>
      <c r="F1274" s="6" t="n"/>
      <c r="G1274" s="6" t="n"/>
      <c r="H1274" s="6" t="n"/>
      <c r="I1274" s="6" t="n"/>
      <c r="J1274" s="6" t="n"/>
    </row>
    <row r="1275" ht="36" customHeight="1">
      <c r="A1275" s="6" t="n"/>
      <c r="B1275" s="6" t="n"/>
      <c r="C1275" s="6" t="n"/>
      <c r="D1275" s="6" t="n"/>
      <c r="E1275" s="6" t="n"/>
      <c r="F1275" s="6" t="n"/>
      <c r="G1275" s="6" t="n"/>
      <c r="H1275" s="6" t="n"/>
      <c r="I1275" s="6" t="n"/>
      <c r="J1275" s="6" t="n"/>
    </row>
    <row r="1276" ht="36" customHeight="1">
      <c r="A1276" s="6" t="n"/>
      <c r="B1276" s="6" t="n"/>
      <c r="C1276" s="6" t="n"/>
      <c r="D1276" s="6" t="n"/>
      <c r="E1276" s="6" t="n"/>
      <c r="F1276" s="6" t="n"/>
      <c r="G1276" s="6" t="n"/>
      <c r="H1276" s="6" t="n"/>
      <c r="I1276" s="6" t="n"/>
      <c r="J1276" s="6" t="n"/>
    </row>
    <row r="1277" ht="36" customHeight="1">
      <c r="A1277" s="6" t="n"/>
      <c r="B1277" s="6" t="n"/>
      <c r="C1277" s="6" t="n"/>
      <c r="D1277" s="6" t="n"/>
      <c r="E1277" s="6" t="n"/>
      <c r="F1277" s="6" t="n"/>
      <c r="G1277" s="6" t="n"/>
      <c r="H1277" s="6" t="n"/>
      <c r="I1277" s="6" t="n"/>
      <c r="J1277" s="6" t="n"/>
    </row>
    <row r="1278" ht="36" customHeight="1">
      <c r="A1278" s="6" t="n"/>
      <c r="B1278" s="6" t="n"/>
      <c r="C1278" s="6" t="n"/>
      <c r="D1278" s="6" t="n"/>
      <c r="E1278" s="6" t="n"/>
      <c r="F1278" s="6" t="n"/>
      <c r="G1278" s="6" t="n"/>
      <c r="H1278" s="6" t="n"/>
      <c r="I1278" s="6" t="n"/>
      <c r="J1278" s="6" t="n"/>
    </row>
    <row r="1279" ht="36" customHeight="1">
      <c r="A1279" s="6" t="n"/>
      <c r="B1279" s="6" t="n"/>
      <c r="C1279" s="6" t="n"/>
      <c r="D1279" s="6" t="n"/>
      <c r="E1279" s="6" t="n"/>
      <c r="F1279" s="6" t="n"/>
      <c r="G1279" s="6" t="n"/>
      <c r="H1279" s="6" t="n"/>
      <c r="I1279" s="6" t="n"/>
      <c r="J1279" s="6" t="n"/>
    </row>
    <row r="1280" ht="36" customHeight="1">
      <c r="A1280" s="6" t="n"/>
      <c r="B1280" s="6" t="n"/>
      <c r="C1280" s="6" t="n"/>
      <c r="D1280" s="6" t="n"/>
      <c r="E1280" s="6" t="n"/>
      <c r="F1280" s="6" t="n"/>
      <c r="G1280" s="6" t="n"/>
      <c r="H1280" s="6" t="n"/>
      <c r="I1280" s="6" t="n"/>
      <c r="J1280" s="6" t="n"/>
    </row>
    <row r="1281" ht="36" customHeight="1">
      <c r="A1281" s="6" t="n"/>
      <c r="B1281" s="6" t="n"/>
      <c r="C1281" s="6" t="n"/>
      <c r="D1281" s="6" t="n"/>
      <c r="E1281" s="6" t="n"/>
      <c r="F1281" s="6" t="n"/>
      <c r="G1281" s="6" t="n"/>
      <c r="H1281" s="6" t="n"/>
      <c r="I1281" s="6" t="n"/>
      <c r="J1281" s="6" t="n"/>
    </row>
    <row r="1282" ht="36" customHeight="1">
      <c r="A1282" s="6" t="n"/>
      <c r="B1282" s="6" t="n"/>
      <c r="C1282" s="6" t="n"/>
      <c r="D1282" s="6" t="n"/>
      <c r="E1282" s="6" t="n"/>
      <c r="F1282" s="6" t="n"/>
      <c r="G1282" s="6" t="n"/>
      <c r="H1282" s="6" t="n"/>
      <c r="I1282" s="6" t="n"/>
      <c r="J1282" s="6" t="n"/>
    </row>
    <row r="1283" ht="36" customHeight="1">
      <c r="A1283" s="6" t="n"/>
      <c r="B1283" s="6" t="n"/>
      <c r="C1283" s="6" t="n"/>
      <c r="D1283" s="6" t="n"/>
      <c r="E1283" s="6" t="n"/>
      <c r="F1283" s="6" t="n"/>
      <c r="G1283" s="6" t="n"/>
      <c r="H1283" s="6" t="n"/>
      <c r="I1283" s="6" t="n"/>
      <c r="J1283" s="6" t="n"/>
    </row>
    <row r="1284" ht="36" customHeight="1">
      <c r="A1284" s="6" t="n"/>
      <c r="B1284" s="6" t="n"/>
      <c r="C1284" s="6" t="n"/>
      <c r="D1284" s="6" t="n"/>
      <c r="E1284" s="6" t="n"/>
      <c r="F1284" s="6" t="n"/>
      <c r="G1284" s="6" t="n"/>
      <c r="H1284" s="6" t="n"/>
      <c r="I1284" s="6" t="n"/>
      <c r="J1284" s="6" t="n"/>
    </row>
    <row r="1285" ht="36" customHeight="1">
      <c r="A1285" s="6" t="n"/>
      <c r="B1285" s="6" t="n"/>
      <c r="C1285" s="6" t="n"/>
      <c r="D1285" s="6" t="n"/>
      <c r="E1285" s="6" t="n"/>
      <c r="F1285" s="6" t="n"/>
      <c r="G1285" s="6" t="n"/>
      <c r="H1285" s="6" t="n"/>
      <c r="I1285" s="6" t="n"/>
      <c r="J1285" s="6" t="n"/>
    </row>
    <row r="1286" ht="36" customHeight="1">
      <c r="A1286" s="6" t="n"/>
      <c r="B1286" s="6" t="n"/>
      <c r="C1286" s="6" t="n"/>
      <c r="D1286" s="6" t="n"/>
      <c r="E1286" s="6" t="n"/>
      <c r="F1286" s="6" t="n"/>
      <c r="G1286" s="6" t="n"/>
      <c r="H1286" s="6" t="n"/>
      <c r="I1286" s="6" t="n"/>
      <c r="J1286" s="6" t="n"/>
    </row>
    <row r="1287" ht="36" customHeight="1">
      <c r="A1287" s="6" t="n"/>
      <c r="B1287" s="6" t="n"/>
      <c r="C1287" s="6" t="n"/>
      <c r="D1287" s="6" t="n"/>
      <c r="E1287" s="6" t="n"/>
      <c r="F1287" s="6" t="n"/>
      <c r="G1287" s="6" t="n"/>
      <c r="H1287" s="6" t="n"/>
      <c r="I1287" s="6" t="n"/>
      <c r="J1287" s="6" t="n"/>
    </row>
    <row r="1288" ht="36" customHeight="1">
      <c r="A1288" s="6" t="n"/>
      <c r="B1288" s="6" t="n"/>
      <c r="C1288" s="6" t="n"/>
      <c r="D1288" s="6" t="n"/>
      <c r="E1288" s="6" t="n"/>
      <c r="F1288" s="6" t="n"/>
      <c r="G1288" s="6" t="n"/>
      <c r="H1288" s="6" t="n"/>
      <c r="I1288" s="6" t="n"/>
      <c r="J1288" s="6" t="n"/>
    </row>
    <row r="1289" ht="36" customHeight="1">
      <c r="A1289" s="6" t="n"/>
      <c r="B1289" s="6" t="n"/>
      <c r="C1289" s="6" t="n"/>
      <c r="D1289" s="6" t="n"/>
      <c r="E1289" s="6" t="n"/>
      <c r="F1289" s="6" t="n"/>
      <c r="G1289" s="6" t="n"/>
      <c r="H1289" s="6" t="n"/>
      <c r="I1289" s="6" t="n"/>
      <c r="J1289" s="6" t="n"/>
    </row>
    <row r="1290" ht="36" customHeight="1">
      <c r="A1290" s="6" t="n"/>
      <c r="B1290" s="6" t="n"/>
      <c r="C1290" s="6" t="n"/>
      <c r="D1290" s="6" t="n"/>
      <c r="E1290" s="6" t="n"/>
      <c r="F1290" s="6" t="n"/>
      <c r="G1290" s="6" t="n"/>
      <c r="H1290" s="6" t="n"/>
      <c r="I1290" s="6" t="n"/>
      <c r="J1290" s="6" t="n"/>
    </row>
    <row r="1291" ht="36" customHeight="1">
      <c r="A1291" s="6" t="n"/>
      <c r="B1291" s="6" t="n"/>
      <c r="C1291" s="6" t="n"/>
      <c r="D1291" s="6" t="n"/>
      <c r="E1291" s="6" t="n"/>
      <c r="F1291" s="6" t="n"/>
      <c r="G1291" s="6" t="n"/>
      <c r="H1291" s="6" t="n"/>
      <c r="I1291" s="6" t="n"/>
      <c r="J1291" s="6" t="n"/>
    </row>
    <row r="1292" ht="36" customHeight="1">
      <c r="A1292" s="6" t="n"/>
      <c r="B1292" s="6" t="n"/>
      <c r="C1292" s="6" t="n"/>
      <c r="D1292" s="6" t="n"/>
      <c r="E1292" s="6" t="n"/>
      <c r="F1292" s="6" t="n"/>
      <c r="G1292" s="6" t="n"/>
      <c r="H1292" s="6" t="n"/>
      <c r="I1292" s="6" t="n"/>
      <c r="J1292" s="6" t="n"/>
    </row>
    <row r="1293" ht="36" customHeight="1">
      <c r="A1293" s="6" t="n"/>
      <c r="B1293" s="6" t="n"/>
      <c r="C1293" s="6" t="n"/>
      <c r="D1293" s="6" t="n"/>
      <c r="E1293" s="6" t="n"/>
      <c r="F1293" s="6" t="n"/>
      <c r="G1293" s="6" t="n"/>
      <c r="H1293" s="6" t="n"/>
      <c r="I1293" s="6" t="n"/>
      <c r="J1293" s="6" t="n"/>
    </row>
    <row r="1294" ht="36" customHeight="1">
      <c r="A1294" s="6" t="n"/>
      <c r="B1294" s="6" t="n"/>
      <c r="C1294" s="6" t="n"/>
      <c r="D1294" s="6" t="n"/>
      <c r="E1294" s="6" t="n"/>
      <c r="F1294" s="6" t="n"/>
      <c r="G1294" s="6" t="n"/>
      <c r="H1294" s="6" t="n"/>
      <c r="I1294" s="6" t="n"/>
      <c r="J1294" s="6" t="n"/>
    </row>
    <row r="1295" ht="36" customHeight="1">
      <c r="A1295" s="6" t="n"/>
      <c r="B1295" s="6" t="n"/>
      <c r="C1295" s="6" t="n"/>
      <c r="D1295" s="6" t="n"/>
      <c r="E1295" s="6" t="n"/>
      <c r="F1295" s="6" t="n"/>
      <c r="G1295" s="6" t="n"/>
      <c r="H1295" s="6" t="n"/>
      <c r="I1295" s="6" t="n"/>
      <c r="J1295" s="6" t="n"/>
    </row>
    <row r="1296" ht="36" customHeight="1">
      <c r="A1296" s="6" t="n"/>
      <c r="B1296" s="6" t="n"/>
      <c r="C1296" s="6" t="n"/>
      <c r="D1296" s="6" t="n"/>
      <c r="E1296" s="6" t="n"/>
      <c r="F1296" s="6" t="n"/>
      <c r="G1296" s="6" t="n"/>
      <c r="H1296" s="6" t="n"/>
      <c r="I1296" s="6" t="n"/>
      <c r="J1296" s="6" t="n"/>
    </row>
    <row r="1297" ht="36" customHeight="1">
      <c r="A1297" s="6" t="n"/>
      <c r="B1297" s="6" t="n"/>
      <c r="C1297" s="6" t="n"/>
      <c r="D1297" s="6" t="n"/>
      <c r="E1297" s="6" t="n"/>
      <c r="F1297" s="6" t="n"/>
      <c r="G1297" s="6" t="n"/>
      <c r="H1297" s="6" t="n"/>
      <c r="I1297" s="6" t="n"/>
      <c r="J1297" s="6" t="n"/>
    </row>
    <row r="1298" ht="36" customHeight="1">
      <c r="A1298" s="6" t="n"/>
      <c r="B1298" s="6" t="n"/>
      <c r="C1298" s="6" t="n"/>
      <c r="D1298" s="6" t="n"/>
      <c r="E1298" s="6" t="n"/>
      <c r="F1298" s="6" t="n"/>
      <c r="G1298" s="6" t="n"/>
      <c r="H1298" s="6" t="n"/>
      <c r="I1298" s="6" t="n"/>
      <c r="J1298" s="6" t="n"/>
    </row>
    <row r="1299" ht="36" customHeight="1">
      <c r="A1299" s="6" t="n"/>
      <c r="B1299" s="6" t="n"/>
      <c r="C1299" s="6" t="n"/>
      <c r="D1299" s="6" t="n"/>
      <c r="E1299" s="6" t="n"/>
      <c r="F1299" s="6" t="n"/>
      <c r="G1299" s="6" t="n"/>
      <c r="H1299" s="6" t="n"/>
      <c r="I1299" s="6" t="n"/>
      <c r="J1299" s="6" t="n"/>
    </row>
    <row r="1300" ht="36" customHeight="1">
      <c r="A1300" s="6" t="n"/>
      <c r="B1300" s="6" t="n"/>
      <c r="C1300" s="6" t="n"/>
      <c r="D1300" s="6" t="n"/>
      <c r="E1300" s="6" t="n"/>
      <c r="F1300" s="6" t="n"/>
      <c r="G1300" s="6" t="n"/>
      <c r="H1300" s="6" t="n"/>
      <c r="I1300" s="6" t="n"/>
      <c r="J1300" s="6" t="n"/>
    </row>
    <row r="1301" ht="36" customHeight="1">
      <c r="A1301" s="6" t="n"/>
      <c r="B1301" s="6" t="n"/>
      <c r="C1301" s="6" t="n"/>
      <c r="D1301" s="6" t="n"/>
      <c r="E1301" s="6" t="n"/>
      <c r="F1301" s="6" t="n"/>
      <c r="G1301" s="6" t="n"/>
      <c r="H1301" s="6" t="n"/>
      <c r="I1301" s="6" t="n"/>
      <c r="J1301" s="6" t="n"/>
    </row>
    <row r="1302" ht="36" customHeight="1">
      <c r="A1302" s="6" t="n"/>
      <c r="B1302" s="6" t="n"/>
      <c r="C1302" s="6" t="n"/>
      <c r="D1302" s="6" t="n"/>
      <c r="E1302" s="6" t="n"/>
      <c r="F1302" s="6" t="n"/>
      <c r="G1302" s="6" t="n"/>
      <c r="H1302" s="6" t="n"/>
      <c r="I1302" s="6" t="n"/>
      <c r="J1302" s="6" t="n"/>
    </row>
    <row r="1303" ht="36" customHeight="1">
      <c r="A1303" s="6" t="n"/>
      <c r="B1303" s="6" t="n"/>
      <c r="C1303" s="6" t="n"/>
      <c r="D1303" s="6" t="n"/>
      <c r="E1303" s="6" t="n"/>
      <c r="F1303" s="6" t="n"/>
      <c r="G1303" s="6" t="n"/>
      <c r="H1303" s="6" t="n"/>
      <c r="I1303" s="6" t="n"/>
      <c r="J1303" s="6" t="n"/>
    </row>
    <row r="1304" ht="36" customHeight="1">
      <c r="A1304" s="6" t="n"/>
      <c r="B1304" s="6" t="n"/>
      <c r="C1304" s="6" t="n"/>
      <c r="D1304" s="6" t="n"/>
      <c r="E1304" s="6" t="n"/>
      <c r="F1304" s="6" t="n"/>
      <c r="G1304" s="6" t="n"/>
      <c r="H1304" s="6" t="n"/>
      <c r="I1304" s="6" t="n"/>
      <c r="J1304" s="6" t="n"/>
    </row>
    <row r="1305" ht="36" customHeight="1">
      <c r="A1305" s="6" t="n"/>
      <c r="B1305" s="6" t="n"/>
      <c r="C1305" s="6" t="n"/>
      <c r="D1305" s="6" t="n"/>
      <c r="E1305" s="6" t="n"/>
      <c r="F1305" s="6" t="n"/>
      <c r="G1305" s="6" t="n"/>
      <c r="H1305" s="6" t="n"/>
      <c r="I1305" s="6" t="n"/>
      <c r="J1305" s="6" t="n"/>
    </row>
    <row r="1306" ht="36" customHeight="1">
      <c r="A1306" s="6" t="n"/>
      <c r="B1306" s="6" t="n"/>
      <c r="C1306" s="6" t="n"/>
      <c r="D1306" s="6" t="n"/>
      <c r="E1306" s="6" t="n"/>
      <c r="F1306" s="6" t="n"/>
      <c r="G1306" s="6" t="n"/>
      <c r="H1306" s="6" t="n"/>
      <c r="I1306" s="6" t="n"/>
      <c r="J1306" s="6" t="n"/>
    </row>
    <row r="1307" ht="36" customHeight="1">
      <c r="A1307" s="6" t="n"/>
      <c r="B1307" s="6" t="n"/>
      <c r="C1307" s="6" t="n"/>
      <c r="D1307" s="6" t="n"/>
      <c r="E1307" s="6" t="n"/>
      <c r="F1307" s="6" t="n"/>
      <c r="G1307" s="6" t="n"/>
      <c r="H1307" s="6" t="n"/>
      <c r="I1307" s="6" t="n"/>
      <c r="J1307" s="6" t="n"/>
    </row>
    <row r="1308" ht="36" customHeight="1">
      <c r="A1308" s="6" t="n"/>
      <c r="B1308" s="6" t="n"/>
      <c r="C1308" s="6" t="n"/>
      <c r="D1308" s="6" t="n"/>
      <c r="E1308" s="6" t="n"/>
      <c r="F1308" s="6" t="n"/>
      <c r="G1308" s="6" t="n"/>
      <c r="H1308" s="6" t="n"/>
      <c r="I1308" s="6" t="n"/>
      <c r="J1308" s="6" t="n"/>
    </row>
    <row r="1309" ht="36" customHeight="1">
      <c r="A1309" s="6" t="n"/>
      <c r="B1309" s="6" t="n"/>
      <c r="C1309" s="6" t="n"/>
      <c r="D1309" s="6" t="n"/>
      <c r="E1309" s="6" t="n"/>
      <c r="F1309" s="6" t="n"/>
      <c r="G1309" s="6" t="n"/>
      <c r="H1309" s="6" t="n"/>
      <c r="I1309" s="6" t="n"/>
      <c r="J1309" s="6" t="n"/>
    </row>
    <row r="1310" ht="36" customHeight="1">
      <c r="A1310" s="6" t="n"/>
      <c r="B1310" s="6" t="n"/>
      <c r="C1310" s="6" t="n"/>
      <c r="D1310" s="6" t="n"/>
      <c r="E1310" s="6" t="n"/>
      <c r="F1310" s="6" t="n"/>
      <c r="G1310" s="6" t="n"/>
      <c r="H1310" s="6" t="n"/>
      <c r="I1310" s="6" t="n"/>
      <c r="J1310" s="6" t="n"/>
    </row>
    <row r="1311" ht="36" customHeight="1">
      <c r="A1311" s="6" t="n"/>
      <c r="B1311" s="6" t="n"/>
      <c r="C1311" s="6" t="n"/>
      <c r="D1311" s="6" t="n"/>
      <c r="E1311" s="6" t="n"/>
      <c r="F1311" s="6" t="n"/>
      <c r="G1311" s="6" t="n"/>
      <c r="H1311" s="6" t="n"/>
      <c r="I1311" s="6" t="n"/>
      <c r="J1311" s="6" t="n"/>
    </row>
    <row r="1312" ht="36" customHeight="1">
      <c r="A1312" s="6" t="n"/>
      <c r="B1312" s="6" t="n"/>
      <c r="C1312" s="6" t="n"/>
      <c r="D1312" s="6" t="n"/>
      <c r="E1312" s="6" t="n"/>
      <c r="F1312" s="6" t="n"/>
      <c r="G1312" s="6" t="n"/>
      <c r="H1312" s="6" t="n"/>
      <c r="I1312" s="6" t="n"/>
      <c r="J1312" s="6" t="n"/>
    </row>
    <row r="1313" ht="36" customHeight="1">
      <c r="A1313" s="6" t="n"/>
      <c r="B1313" s="6" t="n"/>
      <c r="C1313" s="6" t="n"/>
      <c r="D1313" s="6" t="n"/>
      <c r="E1313" s="6" t="n"/>
      <c r="F1313" s="6" t="n"/>
      <c r="G1313" s="6" t="n"/>
      <c r="H1313" s="6" t="n"/>
      <c r="I1313" s="6" t="n"/>
      <c r="J1313" s="6" t="n"/>
    </row>
    <row r="1314" ht="36" customHeight="1">
      <c r="A1314" s="6" t="n"/>
      <c r="B1314" s="6" t="n"/>
      <c r="C1314" s="6" t="n"/>
      <c r="D1314" s="6" t="n"/>
      <c r="E1314" s="6" t="n"/>
      <c r="F1314" s="6" t="n"/>
      <c r="G1314" s="6" t="n"/>
      <c r="H1314" s="6" t="n"/>
      <c r="I1314" s="6" t="n"/>
      <c r="J1314" s="6" t="n"/>
    </row>
    <row r="1315" ht="36" customHeight="1">
      <c r="A1315" s="6" t="n"/>
      <c r="B1315" s="6" t="n"/>
      <c r="C1315" s="6" t="n"/>
      <c r="D1315" s="6" t="n"/>
      <c r="E1315" s="6" t="n"/>
      <c r="F1315" s="6" t="n"/>
      <c r="G1315" s="6" t="n"/>
      <c r="H1315" s="6" t="n"/>
      <c r="I1315" s="6" t="n"/>
      <c r="J1315" s="6" t="n"/>
    </row>
    <row r="1316" ht="36" customHeight="1">
      <c r="A1316" s="6" t="n"/>
      <c r="B1316" s="6" t="n"/>
      <c r="C1316" s="6" t="n"/>
      <c r="D1316" s="6" t="n"/>
      <c r="E1316" s="6" t="n"/>
      <c r="F1316" s="6" t="n"/>
      <c r="G1316" s="6" t="n"/>
      <c r="H1316" s="6" t="n"/>
      <c r="I1316" s="6" t="n"/>
      <c r="J1316" s="6" t="n"/>
    </row>
    <row r="1317" ht="36" customHeight="1">
      <c r="A1317" s="6" t="n"/>
      <c r="B1317" s="6" t="n"/>
      <c r="C1317" s="6" t="n"/>
      <c r="D1317" s="6" t="n"/>
      <c r="E1317" s="6" t="n"/>
      <c r="F1317" s="6" t="n"/>
      <c r="G1317" s="6" t="n"/>
      <c r="H1317" s="6" t="n"/>
      <c r="I1317" s="6" t="n"/>
      <c r="J1317" s="6" t="n"/>
    </row>
    <row r="1318" ht="36" customHeight="1">
      <c r="A1318" s="6" t="n"/>
      <c r="B1318" s="6" t="n"/>
      <c r="C1318" s="6" t="n"/>
      <c r="D1318" s="6" t="n"/>
      <c r="E1318" s="6" t="n"/>
      <c r="F1318" s="6" t="n"/>
      <c r="G1318" s="6" t="n"/>
      <c r="H1318" s="6" t="n"/>
      <c r="I1318" s="6" t="n"/>
      <c r="J1318" s="6" t="n"/>
    </row>
    <row r="1319" ht="36" customHeight="1">
      <c r="A1319" s="6" t="n"/>
      <c r="B1319" s="6" t="n"/>
      <c r="C1319" s="6" t="n"/>
      <c r="D1319" s="6" t="n"/>
      <c r="E1319" s="6" t="n"/>
      <c r="F1319" s="6" t="n"/>
      <c r="G1319" s="6" t="n"/>
      <c r="H1319" s="6" t="n"/>
      <c r="I1319" s="6" t="n"/>
      <c r="J1319" s="6" t="n"/>
    </row>
    <row r="1320" ht="36" customHeight="1">
      <c r="A1320" s="6" t="n"/>
      <c r="B1320" s="6" t="n"/>
      <c r="C1320" s="6" t="n"/>
      <c r="D1320" s="6" t="n"/>
      <c r="E1320" s="6" t="n"/>
      <c r="F1320" s="6" t="n"/>
      <c r="G1320" s="6" t="n"/>
      <c r="H1320" s="6" t="n"/>
      <c r="I1320" s="6" t="n"/>
      <c r="J1320" s="6" t="n"/>
    </row>
    <row r="1321" ht="36" customHeight="1">
      <c r="A1321" s="6" t="n"/>
      <c r="B1321" s="6" t="n"/>
      <c r="C1321" s="6" t="n"/>
      <c r="D1321" s="6" t="n"/>
      <c r="E1321" s="6" t="n"/>
      <c r="F1321" s="6" t="n"/>
      <c r="G1321" s="6" t="n"/>
      <c r="H1321" s="6" t="n"/>
      <c r="I1321" s="6" t="n"/>
      <c r="J1321" s="6" t="n"/>
    </row>
    <row r="1322" ht="36" customHeight="1">
      <c r="A1322" s="6" t="n"/>
      <c r="B1322" s="6" t="n"/>
      <c r="C1322" s="6" t="n"/>
      <c r="D1322" s="6" t="n"/>
      <c r="E1322" s="6" t="n"/>
      <c r="F1322" s="6" t="n"/>
      <c r="G1322" s="6" t="n"/>
      <c r="H1322" s="6" t="n"/>
      <c r="I1322" s="6" t="n"/>
      <c r="J1322" s="6" t="n"/>
    </row>
    <row r="1323" ht="36" customHeight="1">
      <c r="A1323" s="6" t="n"/>
      <c r="B1323" s="6" t="n"/>
      <c r="C1323" s="6" t="n"/>
      <c r="D1323" s="6" t="n"/>
      <c r="E1323" s="6" t="n"/>
      <c r="F1323" s="6" t="n"/>
      <c r="G1323" s="6" t="n"/>
      <c r="H1323" s="6" t="n"/>
      <c r="I1323" s="6" t="n"/>
      <c r="J1323" s="6" t="n"/>
    </row>
    <row r="1324" ht="36" customHeight="1">
      <c r="A1324" s="6" t="n"/>
      <c r="B1324" s="6" t="n"/>
      <c r="C1324" s="6" t="n"/>
      <c r="D1324" s="6" t="n"/>
      <c r="E1324" s="6" t="n"/>
      <c r="F1324" s="6" t="n"/>
      <c r="G1324" s="6" t="n"/>
      <c r="H1324" s="6" t="n"/>
      <c r="I1324" s="6" t="n"/>
      <c r="J1324" s="6" t="n"/>
    </row>
    <row r="1325" ht="36" customHeight="1">
      <c r="A1325" s="6" t="n"/>
      <c r="B1325" s="6" t="n"/>
      <c r="C1325" s="6" t="n"/>
      <c r="D1325" s="6" t="n"/>
      <c r="E1325" s="6" t="n"/>
      <c r="F1325" s="6" t="n"/>
      <c r="G1325" s="6" t="n"/>
      <c r="H1325" s="6" t="n"/>
      <c r="I1325" s="6" t="n"/>
      <c r="J1325" s="6" t="n"/>
    </row>
    <row r="1326" ht="36" customHeight="1">
      <c r="A1326" s="6" t="n"/>
      <c r="B1326" s="6" t="n"/>
      <c r="C1326" s="6" t="n"/>
      <c r="D1326" s="6" t="n"/>
      <c r="E1326" s="6" t="n"/>
      <c r="F1326" s="6" t="n"/>
      <c r="G1326" s="6" t="n"/>
      <c r="H1326" s="6" t="n"/>
      <c r="I1326" s="6" t="n"/>
      <c r="J1326" s="6" t="n"/>
    </row>
    <row r="1327" ht="36" customHeight="1">
      <c r="A1327" s="6" t="n"/>
      <c r="B1327" s="6" t="n"/>
      <c r="C1327" s="6" t="n"/>
      <c r="D1327" s="6" t="n"/>
      <c r="E1327" s="6" t="n"/>
      <c r="F1327" s="6" t="n"/>
      <c r="G1327" s="6" t="n"/>
      <c r="H1327" s="6" t="n"/>
      <c r="I1327" s="6" t="n"/>
      <c r="J1327" s="6" t="n"/>
    </row>
    <row r="1328" ht="36" customHeight="1">
      <c r="A1328" s="6" t="n"/>
      <c r="B1328" s="6" t="n"/>
      <c r="C1328" s="6" t="n"/>
      <c r="D1328" s="6" t="n"/>
      <c r="E1328" s="6" t="n"/>
      <c r="F1328" s="6" t="n"/>
      <c r="G1328" s="6" t="n"/>
      <c r="H1328" s="6" t="n"/>
      <c r="I1328" s="6" t="n"/>
      <c r="J1328" s="6" t="n"/>
    </row>
    <row r="1329" ht="36" customHeight="1">
      <c r="A1329" s="6" t="n"/>
      <c r="B1329" s="6" t="n"/>
      <c r="C1329" s="6" t="n"/>
      <c r="D1329" s="6" t="n"/>
      <c r="E1329" s="6" t="n"/>
      <c r="F1329" s="6" t="n"/>
      <c r="G1329" s="6" t="n"/>
      <c r="H1329" s="6" t="n"/>
      <c r="I1329" s="6" t="n"/>
      <c r="J1329" s="6" t="n"/>
    </row>
    <row r="1330" ht="36" customHeight="1">
      <c r="A1330" s="6" t="n"/>
      <c r="B1330" s="6" t="n"/>
      <c r="C1330" s="6" t="n"/>
      <c r="D1330" s="6" t="n"/>
      <c r="E1330" s="6" t="n"/>
      <c r="F1330" s="6" t="n"/>
      <c r="G1330" s="6" t="n"/>
      <c r="H1330" s="6" t="n"/>
      <c r="I1330" s="6" t="n"/>
      <c r="J1330" s="6" t="n"/>
    </row>
    <row r="1331" ht="36" customHeight="1">
      <c r="A1331" s="6" t="n"/>
      <c r="B1331" s="6" t="n"/>
      <c r="C1331" s="6" t="n"/>
      <c r="D1331" s="6" t="n"/>
      <c r="E1331" s="6" t="n"/>
      <c r="F1331" s="6" t="n"/>
      <c r="G1331" s="6" t="n"/>
      <c r="H1331" s="6" t="n"/>
      <c r="I1331" s="6" t="n"/>
      <c r="J1331" s="6" t="n"/>
    </row>
    <row r="1332" ht="36" customHeight="1">
      <c r="A1332" s="6" t="n"/>
      <c r="B1332" s="6" t="n"/>
      <c r="C1332" s="6" t="n"/>
      <c r="D1332" s="6" t="n"/>
      <c r="E1332" s="6" t="n"/>
      <c r="F1332" s="6" t="n"/>
      <c r="G1332" s="6" t="n"/>
      <c r="H1332" s="6" t="n"/>
      <c r="I1332" s="6" t="n"/>
      <c r="J1332" s="6" t="n"/>
    </row>
    <row r="1333" ht="36" customHeight="1">
      <c r="A1333" s="6" t="n"/>
      <c r="B1333" s="6" t="n"/>
      <c r="C1333" s="6" t="n"/>
      <c r="D1333" s="6" t="n"/>
      <c r="E1333" s="6" t="n"/>
      <c r="F1333" s="6" t="n"/>
      <c r="G1333" s="6" t="n"/>
      <c r="H1333" s="6" t="n"/>
      <c r="I1333" s="6" t="n"/>
      <c r="J1333" s="6" t="n"/>
    </row>
    <row r="1334" ht="36" customHeight="1">
      <c r="A1334" s="6" t="n"/>
      <c r="B1334" s="6" t="n"/>
      <c r="C1334" s="6" t="n"/>
      <c r="D1334" s="6" t="n"/>
      <c r="E1334" s="6" t="n"/>
      <c r="F1334" s="6" t="n"/>
      <c r="G1334" s="6" t="n"/>
      <c r="H1334" s="6" t="n"/>
      <c r="I1334" s="6" t="n"/>
      <c r="J1334" s="6" t="n"/>
    </row>
    <row r="1335" ht="36" customHeight="1">
      <c r="A1335" s="6" t="n"/>
      <c r="B1335" s="6" t="n"/>
      <c r="C1335" s="6" t="n"/>
      <c r="D1335" s="6" t="n"/>
      <c r="E1335" s="6" t="n"/>
      <c r="F1335" s="6" t="n"/>
      <c r="G1335" s="6" t="n"/>
      <c r="H1335" s="6" t="n"/>
      <c r="I1335" s="6" t="n"/>
      <c r="J1335" s="6" t="n"/>
    </row>
    <row r="1336" ht="36" customHeight="1">
      <c r="A1336" s="6" t="n"/>
      <c r="B1336" s="6" t="n"/>
      <c r="C1336" s="6" t="n"/>
      <c r="D1336" s="6" t="n"/>
      <c r="E1336" s="6" t="n"/>
      <c r="F1336" s="6" t="n"/>
      <c r="G1336" s="6" t="n"/>
      <c r="H1336" s="6" t="n"/>
      <c r="I1336" s="6" t="n"/>
      <c r="J1336" s="6" t="n"/>
    </row>
    <row r="1337" ht="36" customHeight="1">
      <c r="A1337" s="6" t="n"/>
      <c r="B1337" s="6" t="n"/>
      <c r="C1337" s="6" t="n"/>
      <c r="D1337" s="6" t="n"/>
      <c r="E1337" s="6" t="n"/>
      <c r="F1337" s="6" t="n"/>
      <c r="G1337" s="6" t="n"/>
      <c r="H1337" s="6" t="n"/>
      <c r="I1337" s="6" t="n"/>
      <c r="J1337" s="6" t="n"/>
    </row>
    <row r="1338" ht="36" customHeight="1">
      <c r="A1338" s="6" t="n"/>
      <c r="B1338" s="6" t="n"/>
      <c r="C1338" s="6" t="n"/>
      <c r="D1338" s="6" t="n"/>
      <c r="E1338" s="6" t="n"/>
      <c r="F1338" s="6" t="n"/>
      <c r="G1338" s="6" t="n"/>
      <c r="H1338" s="6" t="n"/>
      <c r="I1338" s="6" t="n"/>
      <c r="J1338" s="6" t="n"/>
    </row>
    <row r="1339" ht="36" customHeight="1">
      <c r="A1339" s="6" t="n"/>
      <c r="B1339" s="6" t="n"/>
      <c r="C1339" s="6" t="n"/>
      <c r="D1339" s="6" t="n"/>
      <c r="E1339" s="6" t="n"/>
      <c r="F1339" s="6" t="n"/>
      <c r="G1339" s="6" t="n"/>
      <c r="H1339" s="6" t="n"/>
      <c r="I1339" s="6" t="n"/>
      <c r="J1339" s="6" t="n"/>
    </row>
    <row r="1340" ht="36" customHeight="1">
      <c r="A1340" s="6" t="n"/>
      <c r="B1340" s="6" t="n"/>
      <c r="C1340" s="6" t="n"/>
      <c r="D1340" s="6" t="n"/>
      <c r="E1340" s="6" t="n"/>
      <c r="F1340" s="6" t="n"/>
      <c r="G1340" s="6" t="n"/>
      <c r="H1340" s="6" t="n"/>
      <c r="I1340" s="6" t="n"/>
      <c r="J1340" s="6" t="n"/>
    </row>
    <row r="1341" ht="36" customHeight="1">
      <c r="A1341" s="6" t="n"/>
      <c r="B1341" s="6" t="n"/>
      <c r="C1341" s="6" t="n"/>
      <c r="D1341" s="6" t="n"/>
      <c r="E1341" s="6" t="n"/>
      <c r="F1341" s="6" t="n"/>
      <c r="G1341" s="6" t="n"/>
      <c r="H1341" s="6" t="n"/>
      <c r="I1341" s="6" t="n"/>
      <c r="J1341" s="6" t="n"/>
    </row>
    <row r="1342" ht="36" customHeight="1">
      <c r="A1342" s="6" t="n"/>
      <c r="B1342" s="6" t="n"/>
      <c r="C1342" s="6" t="n"/>
      <c r="D1342" s="6" t="n"/>
      <c r="E1342" s="6" t="n"/>
      <c r="F1342" s="6" t="n"/>
      <c r="G1342" s="6" t="n"/>
      <c r="H1342" s="6" t="n"/>
      <c r="I1342" s="6" t="n"/>
      <c r="J1342" s="6" t="n"/>
    </row>
    <row r="1343" ht="36" customHeight="1">
      <c r="A1343" s="6" t="n"/>
      <c r="B1343" s="6" t="n"/>
      <c r="C1343" s="6" t="n"/>
      <c r="D1343" s="6" t="n"/>
      <c r="E1343" s="6" t="n"/>
      <c r="F1343" s="6" t="n"/>
      <c r="G1343" s="6" t="n"/>
      <c r="H1343" s="6" t="n"/>
      <c r="I1343" s="6" t="n"/>
      <c r="J1343" s="6" t="n"/>
    </row>
    <row r="1344" ht="36" customHeight="1">
      <c r="A1344" s="6" t="n"/>
      <c r="B1344" s="6" t="n"/>
      <c r="C1344" s="6" t="n"/>
      <c r="D1344" s="6" t="n"/>
      <c r="E1344" s="6" t="n"/>
      <c r="F1344" s="6" t="n"/>
      <c r="G1344" s="6" t="n"/>
      <c r="H1344" s="6" t="n"/>
      <c r="I1344" s="6" t="n"/>
      <c r="J1344" s="6" t="n"/>
    </row>
    <row r="1345" ht="36" customHeight="1">
      <c r="A1345" s="6" t="n"/>
      <c r="B1345" s="6" t="n"/>
      <c r="C1345" s="6" t="n"/>
      <c r="D1345" s="6" t="n"/>
      <c r="E1345" s="6" t="n"/>
      <c r="F1345" s="6" t="n"/>
      <c r="G1345" s="6" t="n"/>
      <c r="H1345" s="6" t="n"/>
      <c r="I1345" s="6" t="n"/>
      <c r="J1345" s="6" t="n"/>
    </row>
    <row r="1346" ht="36" customHeight="1">
      <c r="A1346" s="6" t="n"/>
      <c r="B1346" s="6" t="n"/>
      <c r="C1346" s="6" t="n"/>
      <c r="D1346" s="6" t="n"/>
      <c r="E1346" s="6" t="n"/>
      <c r="F1346" s="6" t="n"/>
      <c r="G1346" s="6" t="n"/>
      <c r="H1346" s="6" t="n"/>
      <c r="I1346" s="6" t="n"/>
      <c r="J1346" s="6" t="n"/>
    </row>
    <row r="1347" ht="36" customHeight="1">
      <c r="A1347" s="6" t="n"/>
      <c r="B1347" s="6" t="n"/>
      <c r="C1347" s="6" t="n"/>
      <c r="D1347" s="6" t="n"/>
      <c r="E1347" s="6" t="n"/>
      <c r="F1347" s="6" t="n"/>
      <c r="G1347" s="6" t="n"/>
      <c r="H1347" s="6" t="n"/>
      <c r="I1347" s="6" t="n"/>
      <c r="J1347" s="6" t="n"/>
    </row>
    <row r="1348" ht="36" customHeight="1">
      <c r="A1348" s="6" t="n"/>
      <c r="B1348" s="6" t="n"/>
      <c r="C1348" s="6" t="n"/>
      <c r="D1348" s="6" t="n"/>
      <c r="E1348" s="6" t="n"/>
      <c r="F1348" s="6" t="n"/>
      <c r="G1348" s="6" t="n"/>
      <c r="H1348" s="6" t="n"/>
      <c r="I1348" s="6" t="n"/>
      <c r="J1348" s="6" t="n"/>
    </row>
    <row r="1349" ht="36" customHeight="1">
      <c r="A1349" s="6" t="n"/>
      <c r="B1349" s="6" t="n"/>
      <c r="C1349" s="6" t="n"/>
      <c r="D1349" s="6" t="n"/>
      <c r="E1349" s="6" t="n"/>
      <c r="F1349" s="6" t="n"/>
      <c r="G1349" s="6" t="n"/>
      <c r="H1349" s="6" t="n"/>
      <c r="I1349" s="6" t="n"/>
      <c r="J1349" s="6" t="n"/>
    </row>
    <row r="1350" ht="36" customHeight="1">
      <c r="A1350" s="6" t="n"/>
      <c r="B1350" s="6" t="n"/>
      <c r="C1350" s="6" t="n"/>
      <c r="D1350" s="6" t="n"/>
      <c r="E1350" s="6" t="n"/>
      <c r="F1350" s="6" t="n"/>
      <c r="G1350" s="6" t="n"/>
      <c r="H1350" s="6" t="n"/>
      <c r="I1350" s="6" t="n"/>
      <c r="J1350" s="6" t="n"/>
    </row>
    <row r="1351" ht="36" customHeight="1">
      <c r="A1351" s="6" t="n"/>
      <c r="B1351" s="6" t="n"/>
      <c r="C1351" s="6" t="n"/>
      <c r="D1351" s="6" t="n"/>
      <c r="E1351" s="6" t="n"/>
      <c r="F1351" s="6" t="n"/>
      <c r="G1351" s="6" t="n"/>
      <c r="H1351" s="6" t="n"/>
      <c r="I1351" s="6" t="n"/>
      <c r="J1351" s="6" t="n"/>
    </row>
    <row r="1352" ht="36" customHeight="1">
      <c r="A1352" s="6" t="n"/>
      <c r="B1352" s="6" t="n"/>
      <c r="C1352" s="6" t="n"/>
      <c r="D1352" s="6" t="n"/>
      <c r="E1352" s="6" t="n"/>
      <c r="F1352" s="6" t="n"/>
      <c r="G1352" s="6" t="n"/>
      <c r="H1352" s="6" t="n"/>
      <c r="I1352" s="6" t="n"/>
      <c r="J1352" s="6" t="n"/>
    </row>
    <row r="1353" ht="36" customHeight="1">
      <c r="A1353" s="6" t="n"/>
      <c r="B1353" s="6" t="n"/>
      <c r="C1353" s="6" t="n"/>
      <c r="D1353" s="6" t="n"/>
      <c r="E1353" s="6" t="n"/>
      <c r="F1353" s="6" t="n"/>
      <c r="G1353" s="6" t="n"/>
      <c r="H1353" s="6" t="n"/>
      <c r="I1353" s="6" t="n"/>
      <c r="J1353" s="6" t="n"/>
    </row>
    <row r="1354" ht="36" customHeight="1">
      <c r="A1354" s="6" t="n"/>
      <c r="B1354" s="6" t="n"/>
      <c r="C1354" s="6" t="n"/>
      <c r="D1354" s="6" t="n"/>
      <c r="E1354" s="6" t="n"/>
      <c r="F1354" s="6" t="n"/>
      <c r="G1354" s="6" t="n"/>
      <c r="H1354" s="6" t="n"/>
      <c r="I1354" s="6" t="n"/>
      <c r="J1354" s="6" t="n"/>
    </row>
    <row r="1355" ht="36" customHeight="1">
      <c r="A1355" s="6" t="n"/>
      <c r="B1355" s="6" t="n"/>
      <c r="C1355" s="6" t="n"/>
      <c r="D1355" s="6" t="n"/>
      <c r="E1355" s="6" t="n"/>
      <c r="F1355" s="6" t="n"/>
      <c r="G1355" s="6" t="n"/>
      <c r="H1355" s="6" t="n"/>
      <c r="I1355" s="6" t="n"/>
      <c r="J1355" s="6" t="n"/>
    </row>
    <row r="1356" ht="36" customHeight="1">
      <c r="A1356" s="6" t="n"/>
      <c r="B1356" s="6" t="n"/>
      <c r="C1356" s="6" t="n"/>
      <c r="D1356" s="6" t="n"/>
      <c r="E1356" s="6" t="n"/>
      <c r="F1356" s="6" t="n"/>
      <c r="G1356" s="6" t="n"/>
      <c r="H1356" s="6" t="n"/>
      <c r="I1356" s="6" t="n"/>
      <c r="J1356" s="6" t="n"/>
    </row>
    <row r="1357" ht="36" customHeight="1">
      <c r="A1357" s="6" t="n"/>
      <c r="B1357" s="6" t="n"/>
      <c r="C1357" s="6" t="n"/>
      <c r="D1357" s="6" t="n"/>
      <c r="E1357" s="6" t="n"/>
      <c r="F1357" s="6" t="n"/>
      <c r="G1357" s="6" t="n"/>
      <c r="H1357" s="6" t="n"/>
      <c r="I1357" s="6" t="n"/>
      <c r="J1357" s="6" t="n"/>
    </row>
    <row r="1358" ht="36" customHeight="1">
      <c r="A1358" s="6" t="n"/>
      <c r="B1358" s="6" t="n"/>
      <c r="C1358" s="6" t="n"/>
      <c r="D1358" s="6" t="n"/>
      <c r="E1358" s="6" t="n"/>
      <c r="F1358" s="6" t="n"/>
      <c r="G1358" s="6" t="n"/>
      <c r="H1358" s="6" t="n"/>
      <c r="I1358" s="6" t="n"/>
      <c r="J1358" s="6" t="n"/>
    </row>
    <row r="1359" ht="36" customHeight="1">
      <c r="A1359" s="6" t="n"/>
      <c r="B1359" s="6" t="n"/>
      <c r="C1359" s="6" t="n"/>
      <c r="D1359" s="6" t="n"/>
      <c r="E1359" s="6" t="n"/>
      <c r="F1359" s="6" t="n"/>
      <c r="G1359" s="6" t="n"/>
      <c r="H1359" s="6" t="n"/>
      <c r="I1359" s="6" t="n"/>
      <c r="J1359" s="6" t="n"/>
    </row>
    <row r="1360" ht="36" customHeight="1">
      <c r="A1360" s="6" t="n"/>
      <c r="B1360" s="6" t="n"/>
      <c r="C1360" s="6" t="n"/>
      <c r="D1360" s="6" t="n"/>
      <c r="E1360" s="6" t="n"/>
      <c r="F1360" s="6" t="n"/>
      <c r="G1360" s="6" t="n"/>
      <c r="H1360" s="6" t="n"/>
      <c r="I1360" s="6" t="n"/>
      <c r="J1360" s="6" t="n"/>
    </row>
    <row r="1361" ht="36" customHeight="1">
      <c r="A1361" s="6" t="n"/>
      <c r="B1361" s="6" t="n"/>
      <c r="C1361" s="6" t="n"/>
      <c r="D1361" s="6" t="n"/>
      <c r="E1361" s="6" t="n"/>
      <c r="F1361" s="6" t="n"/>
      <c r="G1361" s="6" t="n"/>
      <c r="H1361" s="6" t="n"/>
      <c r="I1361" s="6" t="n"/>
      <c r="J1361" s="6" t="n"/>
    </row>
    <row r="1362" ht="36" customHeight="1">
      <c r="A1362" s="6" t="n"/>
      <c r="B1362" s="6" t="n"/>
      <c r="C1362" s="6" t="n"/>
      <c r="D1362" s="6" t="n"/>
      <c r="E1362" s="6" t="n"/>
      <c r="F1362" s="6" t="n"/>
      <c r="G1362" s="6" t="n"/>
      <c r="H1362" s="6" t="n"/>
      <c r="I1362" s="6" t="n"/>
      <c r="J1362" s="6" t="n"/>
    </row>
    <row r="1363" ht="36" customHeight="1">
      <c r="A1363" s="6" t="n"/>
      <c r="B1363" s="6" t="n"/>
      <c r="C1363" s="6" t="n"/>
      <c r="D1363" s="6" t="n"/>
      <c r="E1363" s="6" t="n"/>
      <c r="F1363" s="6" t="n"/>
      <c r="G1363" s="6" t="n"/>
      <c r="H1363" s="6" t="n"/>
      <c r="I1363" s="6" t="n"/>
      <c r="J1363" s="6" t="n"/>
    </row>
    <row r="1364" ht="36" customHeight="1">
      <c r="A1364" s="6" t="n"/>
      <c r="B1364" s="6" t="n"/>
      <c r="C1364" s="6" t="n"/>
      <c r="D1364" s="6" t="n"/>
      <c r="E1364" s="6" t="n"/>
      <c r="F1364" s="6" t="n"/>
      <c r="G1364" s="6" t="n"/>
      <c r="H1364" s="6" t="n"/>
      <c r="I1364" s="6" t="n"/>
      <c r="J1364" s="6" t="n"/>
    </row>
    <row r="1365" ht="36" customHeight="1">
      <c r="A1365" s="6" t="n"/>
      <c r="B1365" s="6" t="n"/>
      <c r="C1365" s="6" t="n"/>
      <c r="D1365" s="6" t="n"/>
      <c r="E1365" s="6" t="n"/>
      <c r="F1365" s="6" t="n"/>
      <c r="G1365" s="6" t="n"/>
      <c r="H1365" s="6" t="n"/>
      <c r="I1365" s="6" t="n"/>
      <c r="J1365" s="6" t="n"/>
    </row>
    <row r="1366" ht="36" customHeight="1">
      <c r="A1366" s="6" t="n"/>
      <c r="B1366" s="6" t="n"/>
      <c r="C1366" s="6" t="n"/>
      <c r="D1366" s="6" t="n"/>
      <c r="E1366" s="6" t="n"/>
      <c r="F1366" s="6" t="n"/>
      <c r="G1366" s="6" t="n"/>
      <c r="H1366" s="6" t="n"/>
      <c r="I1366" s="6" t="n"/>
      <c r="J1366" s="6" t="n"/>
    </row>
    <row r="1367" ht="36" customHeight="1">
      <c r="A1367" s="6" t="n"/>
      <c r="B1367" s="6" t="n"/>
      <c r="C1367" s="6" t="n"/>
      <c r="D1367" s="6" t="n"/>
      <c r="E1367" s="6" t="n"/>
      <c r="F1367" s="6" t="n"/>
      <c r="G1367" s="6" t="n"/>
      <c r="H1367" s="6" t="n"/>
      <c r="I1367" s="6" t="n"/>
      <c r="J1367" s="6" t="n"/>
    </row>
    <row r="1368" ht="36" customHeight="1">
      <c r="A1368" s="6" t="n"/>
      <c r="B1368" s="6" t="n"/>
      <c r="C1368" s="6" t="n"/>
      <c r="D1368" s="6" t="n"/>
      <c r="E1368" s="6" t="n"/>
      <c r="F1368" s="6" t="n"/>
      <c r="G1368" s="6" t="n"/>
      <c r="H1368" s="6" t="n"/>
      <c r="I1368" s="6" t="n"/>
      <c r="J1368" s="6" t="n"/>
    </row>
    <row r="1369" ht="36" customHeight="1">
      <c r="A1369" s="6" t="n"/>
      <c r="B1369" s="6" t="n"/>
      <c r="C1369" s="6" t="n"/>
      <c r="D1369" s="6" t="n"/>
      <c r="E1369" s="6" t="n"/>
      <c r="F1369" s="6" t="n"/>
      <c r="G1369" s="6" t="n"/>
      <c r="H1369" s="6" t="n"/>
      <c r="I1369" s="6" t="n"/>
      <c r="J1369" s="6" t="n"/>
    </row>
    <row r="1370" ht="36" customHeight="1">
      <c r="A1370" s="6" t="n"/>
      <c r="B1370" s="6" t="n"/>
      <c r="C1370" s="6" t="n"/>
      <c r="D1370" s="6" t="n"/>
      <c r="E1370" s="6" t="n"/>
      <c r="F1370" s="6" t="n"/>
      <c r="G1370" s="6" t="n"/>
      <c r="H1370" s="6" t="n"/>
      <c r="I1370" s="6" t="n"/>
      <c r="J1370" s="6" t="n"/>
    </row>
    <row r="1371" ht="36" customHeight="1">
      <c r="A1371" s="6" t="n"/>
      <c r="B1371" s="6" t="n"/>
      <c r="C1371" s="6" t="n"/>
      <c r="D1371" s="6" t="n"/>
      <c r="E1371" s="6" t="n"/>
      <c r="F1371" s="6" t="n"/>
      <c r="G1371" s="6" t="n"/>
      <c r="H1371" s="6" t="n"/>
      <c r="I1371" s="6" t="n"/>
      <c r="J1371" s="6" t="n"/>
    </row>
    <row r="1372" ht="36" customHeight="1">
      <c r="A1372" s="6" t="n"/>
      <c r="B1372" s="6" t="n"/>
      <c r="C1372" s="6" t="n"/>
      <c r="D1372" s="6" t="n"/>
      <c r="E1372" s="6" t="n"/>
      <c r="F1372" s="6" t="n"/>
      <c r="G1372" s="6" t="n"/>
      <c r="H1372" s="6" t="n"/>
      <c r="I1372" s="6" t="n"/>
      <c r="J1372" s="6" t="n"/>
    </row>
    <row r="1373" ht="36" customHeight="1">
      <c r="A1373" s="6" t="n"/>
      <c r="B1373" s="6" t="n"/>
      <c r="C1373" s="6" t="n"/>
      <c r="D1373" s="6" t="n"/>
      <c r="E1373" s="6" t="n"/>
      <c r="F1373" s="6" t="n"/>
      <c r="G1373" s="6" t="n"/>
      <c r="H1373" s="6" t="n"/>
      <c r="I1373" s="6" t="n"/>
      <c r="J1373" s="6" t="n"/>
    </row>
    <row r="1374" ht="36" customHeight="1">
      <c r="A1374" s="6" t="n"/>
      <c r="B1374" s="6" t="n"/>
      <c r="C1374" s="6" t="n"/>
      <c r="D1374" s="6" t="n"/>
      <c r="E1374" s="6" t="n"/>
      <c r="F1374" s="6" t="n"/>
      <c r="G1374" s="6" t="n"/>
      <c r="H1374" s="6" t="n"/>
      <c r="I1374" s="6" t="n"/>
      <c r="J1374" s="6" t="n"/>
    </row>
    <row r="1375" ht="36" customHeight="1">
      <c r="A1375" s="6" t="n"/>
      <c r="B1375" s="6" t="n"/>
      <c r="C1375" s="6" t="n"/>
      <c r="D1375" s="6" t="n"/>
      <c r="E1375" s="6" t="n"/>
      <c r="F1375" s="6" t="n"/>
      <c r="G1375" s="6" t="n"/>
      <c r="H1375" s="6" t="n"/>
      <c r="I1375" s="6" t="n"/>
      <c r="J1375" s="6" t="n"/>
    </row>
    <row r="1376" ht="36" customHeight="1">
      <c r="A1376" s="6" t="n"/>
      <c r="B1376" s="6" t="n"/>
      <c r="C1376" s="6" t="n"/>
      <c r="D1376" s="6" t="n"/>
      <c r="E1376" s="6" t="n"/>
      <c r="F1376" s="6" t="n"/>
      <c r="G1376" s="6" t="n"/>
      <c r="H1376" s="6" t="n"/>
      <c r="I1376" s="6" t="n"/>
      <c r="J1376" s="6" t="n"/>
    </row>
    <row r="1377" ht="36" customHeight="1">
      <c r="A1377" s="6" t="n"/>
      <c r="B1377" s="6" t="n"/>
      <c r="C1377" s="6" t="n"/>
      <c r="D1377" s="6" t="n"/>
      <c r="E1377" s="6" t="n"/>
      <c r="F1377" s="6" t="n"/>
      <c r="G1377" s="6" t="n"/>
      <c r="H1377" s="6" t="n"/>
      <c r="I1377" s="6" t="n"/>
      <c r="J1377" s="6" t="n"/>
    </row>
    <row r="1378" ht="36" customHeight="1">
      <c r="A1378" s="6" t="n"/>
      <c r="B1378" s="6" t="n"/>
      <c r="C1378" s="6" t="n"/>
      <c r="D1378" s="6" t="n"/>
      <c r="E1378" s="6" t="n"/>
      <c r="F1378" s="6" t="n"/>
      <c r="G1378" s="6" t="n"/>
      <c r="H1378" s="6" t="n"/>
      <c r="I1378" s="6" t="n"/>
      <c r="J1378" s="6" t="n"/>
    </row>
    <row r="1379" ht="36" customHeight="1">
      <c r="A1379" s="6" t="n"/>
      <c r="B1379" s="6" t="n"/>
      <c r="C1379" s="6" t="n"/>
      <c r="D1379" s="6" t="n"/>
      <c r="E1379" s="6" t="n"/>
      <c r="F1379" s="6" t="n"/>
      <c r="G1379" s="6" t="n"/>
      <c r="H1379" s="6" t="n"/>
      <c r="I1379" s="6" t="n"/>
      <c r="J1379" s="6" t="n"/>
    </row>
    <row r="1380" ht="36" customHeight="1">
      <c r="A1380" s="6" t="n"/>
      <c r="B1380" s="6" t="n"/>
      <c r="C1380" s="6" t="n"/>
      <c r="D1380" s="6" t="n"/>
      <c r="E1380" s="6" t="n"/>
      <c r="F1380" s="6" t="n"/>
      <c r="G1380" s="6" t="n"/>
      <c r="H1380" s="6" t="n"/>
      <c r="I1380" s="6" t="n"/>
      <c r="J1380" s="6" t="n"/>
    </row>
    <row r="1381" ht="36" customHeight="1">
      <c r="A1381" s="6" t="n"/>
      <c r="B1381" s="6" t="n"/>
      <c r="C1381" s="6" t="n"/>
      <c r="D1381" s="6" t="n"/>
      <c r="E1381" s="6" t="n"/>
      <c r="F1381" s="6" t="n"/>
      <c r="G1381" s="6" t="n"/>
      <c r="H1381" s="6" t="n"/>
      <c r="I1381" s="6" t="n"/>
      <c r="J1381" s="6" t="n"/>
    </row>
    <row r="1382" ht="36" customHeight="1">
      <c r="A1382" s="6" t="n"/>
      <c r="B1382" s="6" t="n"/>
      <c r="C1382" s="6" t="n"/>
      <c r="D1382" s="6" t="n"/>
      <c r="E1382" s="6" t="n"/>
      <c r="F1382" s="6" t="n"/>
      <c r="G1382" s="6" t="n"/>
      <c r="H1382" s="6" t="n"/>
      <c r="I1382" s="6" t="n"/>
      <c r="J1382" s="6" t="n"/>
    </row>
    <row r="1383" ht="36" customHeight="1">
      <c r="A1383" s="6" t="n"/>
      <c r="B1383" s="6" t="n"/>
      <c r="C1383" s="6" t="n"/>
      <c r="D1383" s="6" t="n"/>
      <c r="E1383" s="6" t="n"/>
      <c r="F1383" s="6" t="n"/>
      <c r="G1383" s="6" t="n"/>
      <c r="H1383" s="6" t="n"/>
      <c r="I1383" s="6" t="n"/>
      <c r="J1383" s="6" t="n"/>
    </row>
    <row r="1384" ht="36" customHeight="1">
      <c r="A1384" s="6" t="n"/>
      <c r="B1384" s="6" t="n"/>
      <c r="C1384" s="6" t="n"/>
      <c r="D1384" s="6" t="n"/>
      <c r="E1384" s="6" t="n"/>
      <c r="F1384" s="6" t="n"/>
      <c r="G1384" s="6" t="n"/>
      <c r="H1384" s="6" t="n"/>
      <c r="I1384" s="6" t="n"/>
      <c r="J1384" s="6" t="n"/>
    </row>
    <row r="1385" ht="36" customHeight="1">
      <c r="A1385" s="6" t="n"/>
      <c r="B1385" s="6" t="n"/>
      <c r="C1385" s="6" t="n"/>
      <c r="D1385" s="6" t="n"/>
      <c r="E1385" s="6" t="n"/>
      <c r="F1385" s="6" t="n"/>
      <c r="G1385" s="6" t="n"/>
      <c r="H1385" s="6" t="n"/>
      <c r="I1385" s="6" t="n"/>
      <c r="J1385" s="6" t="n"/>
    </row>
    <row r="1386" ht="36" customHeight="1">
      <c r="A1386" s="6" t="n"/>
      <c r="B1386" s="6" t="n"/>
      <c r="C1386" s="6" t="n"/>
      <c r="D1386" s="6" t="n"/>
      <c r="E1386" s="6" t="n"/>
      <c r="F1386" s="6" t="n"/>
      <c r="G1386" s="6" t="n"/>
      <c r="H1386" s="6" t="n"/>
      <c r="I1386" s="6" t="n"/>
      <c r="J1386" s="6" t="n"/>
    </row>
    <row r="1387" ht="36" customHeight="1">
      <c r="A1387" s="6" t="n"/>
      <c r="B1387" s="6" t="n"/>
      <c r="C1387" s="6" t="n"/>
      <c r="D1387" s="6" t="n"/>
      <c r="E1387" s="6" t="n"/>
      <c r="F1387" s="6" t="n"/>
      <c r="G1387" s="6" t="n"/>
      <c r="H1387" s="6" t="n"/>
      <c r="I1387" s="6" t="n"/>
      <c r="J1387" s="6" t="n"/>
    </row>
    <row r="1388" ht="36" customHeight="1">
      <c r="A1388" s="6" t="n"/>
      <c r="B1388" s="6" t="n"/>
      <c r="C1388" s="6" t="n"/>
      <c r="D1388" s="6" t="n"/>
      <c r="E1388" s="6" t="n"/>
      <c r="F1388" s="6" t="n"/>
      <c r="G1388" s="6" t="n"/>
      <c r="H1388" s="6" t="n"/>
      <c r="I1388" s="6" t="n"/>
      <c r="J1388" s="6" t="n"/>
    </row>
    <row r="1389" ht="36" customHeight="1">
      <c r="A1389" s="6" t="n"/>
      <c r="B1389" s="6" t="n"/>
      <c r="C1389" s="6" t="n"/>
      <c r="D1389" s="6" t="n"/>
      <c r="E1389" s="6" t="n"/>
      <c r="F1389" s="6" t="n"/>
      <c r="G1389" s="6" t="n"/>
      <c r="H1389" s="6" t="n"/>
      <c r="I1389" s="6" t="n"/>
      <c r="J1389" s="6" t="n"/>
    </row>
    <row r="1390" ht="36" customHeight="1">
      <c r="A1390" s="6" t="n"/>
      <c r="B1390" s="6" t="n"/>
      <c r="C1390" s="6" t="n"/>
      <c r="D1390" s="6" t="n"/>
      <c r="E1390" s="6" t="n"/>
      <c r="F1390" s="6" t="n"/>
      <c r="G1390" s="6" t="n"/>
      <c r="H1390" s="6" t="n"/>
      <c r="I1390" s="6" t="n"/>
      <c r="J1390" s="6" t="n"/>
    </row>
    <row r="1391" ht="36" customHeight="1">
      <c r="A1391" s="6" t="n"/>
      <c r="B1391" s="6" t="n"/>
      <c r="C1391" s="6" t="n"/>
      <c r="D1391" s="6" t="n"/>
      <c r="E1391" s="6" t="n"/>
      <c r="F1391" s="6" t="n"/>
      <c r="G1391" s="6" t="n"/>
      <c r="H1391" s="6" t="n"/>
      <c r="I1391" s="6" t="n"/>
      <c r="J1391" s="6" t="n"/>
    </row>
    <row r="1392" ht="36" customHeight="1">
      <c r="A1392" s="6" t="n"/>
      <c r="B1392" s="6" t="n"/>
      <c r="C1392" s="6" t="n"/>
      <c r="D1392" s="6" t="n"/>
      <c r="E1392" s="6" t="n"/>
      <c r="F1392" s="6" t="n"/>
      <c r="G1392" s="6" t="n"/>
      <c r="H1392" s="6" t="n"/>
      <c r="I1392" s="6" t="n"/>
      <c r="J1392" s="6" t="n"/>
    </row>
    <row r="1393" ht="36" customHeight="1">
      <c r="A1393" s="6" t="n"/>
      <c r="B1393" s="6" t="n"/>
      <c r="C1393" s="6" t="n"/>
      <c r="D1393" s="6" t="n"/>
      <c r="E1393" s="6" t="n"/>
      <c r="F1393" s="6" t="n"/>
      <c r="G1393" s="6" t="n"/>
      <c r="H1393" s="6" t="n"/>
      <c r="I1393" s="6" t="n"/>
      <c r="J1393" s="6" t="n"/>
    </row>
    <row r="1394" ht="36" customHeight="1">
      <c r="A1394" s="6" t="n"/>
      <c r="B1394" s="6" t="n"/>
      <c r="C1394" s="6" t="n"/>
      <c r="D1394" s="6" t="n"/>
      <c r="E1394" s="6" t="n"/>
      <c r="F1394" s="6" t="n"/>
      <c r="G1394" s="6" t="n"/>
      <c r="H1394" s="6" t="n"/>
      <c r="I1394" s="6" t="n"/>
      <c r="J1394" s="6" t="n"/>
    </row>
    <row r="1395" ht="36" customHeight="1">
      <c r="A1395" s="6" t="n"/>
      <c r="B1395" s="6" t="n"/>
      <c r="C1395" s="6" t="n"/>
      <c r="D1395" s="6" t="n"/>
      <c r="E1395" s="6" t="n"/>
      <c r="F1395" s="6" t="n"/>
      <c r="G1395" s="6" t="n"/>
      <c r="H1395" s="6" t="n"/>
      <c r="I1395" s="6" t="n"/>
      <c r="J1395" s="6" t="n"/>
    </row>
    <row r="1396" ht="36" customHeight="1">
      <c r="A1396" s="6" t="n"/>
      <c r="B1396" s="6" t="n"/>
      <c r="C1396" s="6" t="n"/>
      <c r="D1396" s="6" t="n"/>
      <c r="E1396" s="6" t="n"/>
      <c r="F1396" s="6" t="n"/>
      <c r="G1396" s="6" t="n"/>
      <c r="H1396" s="6" t="n"/>
      <c r="I1396" s="6" t="n"/>
      <c r="J1396" s="6" t="n"/>
    </row>
    <row r="1397" ht="36" customHeight="1">
      <c r="A1397" s="6" t="n"/>
      <c r="B1397" s="6" t="n"/>
      <c r="C1397" s="6" t="n"/>
      <c r="D1397" s="6" t="n"/>
      <c r="E1397" s="6" t="n"/>
      <c r="F1397" s="6" t="n"/>
      <c r="G1397" s="6" t="n"/>
      <c r="H1397" s="6" t="n"/>
      <c r="I1397" s="6" t="n"/>
      <c r="J1397" s="6" t="n"/>
    </row>
    <row r="1398" ht="36" customHeight="1">
      <c r="A1398" s="6" t="n"/>
      <c r="B1398" s="6" t="n"/>
      <c r="C1398" s="6" t="n"/>
      <c r="D1398" s="6" t="n"/>
      <c r="E1398" s="6" t="n"/>
      <c r="F1398" s="6" t="n"/>
      <c r="G1398" s="6" t="n"/>
      <c r="H1398" s="6" t="n"/>
      <c r="I1398" s="6" t="n"/>
      <c r="J1398" s="6" t="n"/>
    </row>
    <row r="1399" ht="36" customHeight="1">
      <c r="A1399" s="6" t="n"/>
      <c r="B1399" s="6" t="n"/>
      <c r="C1399" s="6" t="n"/>
      <c r="D1399" s="6" t="n"/>
      <c r="E1399" s="6" t="n"/>
      <c r="F1399" s="6" t="n"/>
      <c r="G1399" s="6" t="n"/>
      <c r="H1399" s="6" t="n"/>
      <c r="I1399" s="6" t="n"/>
      <c r="J1399" s="6" t="n"/>
    </row>
    <row r="1400" ht="36" customHeight="1">
      <c r="A1400" s="6" t="n"/>
      <c r="B1400" s="6" t="n"/>
      <c r="C1400" s="6" t="n"/>
      <c r="D1400" s="6" t="n"/>
      <c r="E1400" s="6" t="n"/>
      <c r="F1400" s="6" t="n"/>
      <c r="G1400" s="6" t="n"/>
      <c r="H1400" s="6" t="n"/>
      <c r="I1400" s="6" t="n"/>
      <c r="J1400" s="6" t="n"/>
    </row>
    <row r="1401" ht="36" customHeight="1">
      <c r="A1401" s="6" t="n"/>
      <c r="B1401" s="6" t="n"/>
      <c r="C1401" s="6" t="n"/>
      <c r="D1401" s="6" t="n"/>
      <c r="E1401" s="6" t="n"/>
      <c r="F1401" s="6" t="n"/>
      <c r="G1401" s="6" t="n"/>
      <c r="H1401" s="6" t="n"/>
      <c r="I1401" s="6" t="n"/>
      <c r="J1401" s="6" t="n"/>
    </row>
    <row r="1402" ht="36" customHeight="1">
      <c r="A1402" s="6" t="n"/>
      <c r="B1402" s="6" t="n"/>
      <c r="C1402" s="6" t="n"/>
      <c r="D1402" s="6" t="n"/>
      <c r="E1402" s="6" t="n"/>
      <c r="F1402" s="6" t="n"/>
      <c r="G1402" s="6" t="n"/>
      <c r="H1402" s="6" t="n"/>
      <c r="I1402" s="6" t="n"/>
      <c r="J1402" s="6" t="n"/>
    </row>
    <row r="1403" ht="36" customHeight="1">
      <c r="A1403" s="6" t="n"/>
      <c r="B1403" s="6" t="n"/>
      <c r="C1403" s="6" t="n"/>
      <c r="D1403" s="6" t="n"/>
      <c r="E1403" s="6" t="n"/>
      <c r="F1403" s="6" t="n"/>
      <c r="G1403" s="6" t="n"/>
      <c r="H1403" s="6" t="n"/>
      <c r="I1403" s="6" t="n"/>
      <c r="J1403" s="6" t="n"/>
    </row>
    <row r="1404" ht="36" customHeight="1">
      <c r="A1404" s="6" t="n"/>
      <c r="B1404" s="6" t="n"/>
      <c r="C1404" s="6" t="n"/>
      <c r="D1404" s="6" t="n"/>
      <c r="E1404" s="6" t="n"/>
      <c r="F1404" s="6" t="n"/>
      <c r="G1404" s="6" t="n"/>
      <c r="H1404" s="6" t="n"/>
      <c r="I1404" s="6" t="n"/>
      <c r="J1404" s="6" t="n"/>
    </row>
    <row r="1405" ht="36" customHeight="1">
      <c r="A1405" s="6" t="n"/>
      <c r="B1405" s="6" t="n"/>
      <c r="C1405" s="6" t="n"/>
      <c r="D1405" s="6" t="n"/>
      <c r="E1405" s="6" t="n"/>
      <c r="F1405" s="6" t="n"/>
      <c r="G1405" s="6" t="n"/>
      <c r="H1405" s="6" t="n"/>
      <c r="I1405" s="6" t="n"/>
      <c r="J1405" s="6" t="n"/>
    </row>
    <row r="1406" ht="36" customHeight="1">
      <c r="A1406" s="6" t="n"/>
      <c r="B1406" s="6" t="n"/>
      <c r="C1406" s="6" t="n"/>
      <c r="D1406" s="6" t="n"/>
      <c r="E1406" s="6" t="n"/>
      <c r="F1406" s="6" t="n"/>
      <c r="G1406" s="6" t="n"/>
      <c r="H1406" s="6" t="n"/>
      <c r="I1406" s="6" t="n"/>
      <c r="J1406" s="6" t="n"/>
    </row>
    <row r="1407" ht="36" customHeight="1">
      <c r="A1407" s="6" t="n"/>
      <c r="B1407" s="6" t="n"/>
      <c r="C1407" s="6" t="n"/>
      <c r="D1407" s="6" t="n"/>
      <c r="E1407" s="6" t="n"/>
      <c r="F1407" s="6" t="n"/>
      <c r="G1407" s="6" t="n"/>
      <c r="H1407" s="6" t="n"/>
      <c r="I1407" s="6" t="n"/>
      <c r="J1407" s="6" t="n"/>
    </row>
    <row r="1408" ht="36" customHeight="1">
      <c r="A1408" s="6" t="n"/>
      <c r="B1408" s="6" t="n"/>
      <c r="C1408" s="6" t="n"/>
      <c r="D1408" s="6" t="n"/>
      <c r="E1408" s="6" t="n"/>
      <c r="F1408" s="6" t="n"/>
      <c r="G1408" s="6" t="n"/>
      <c r="H1408" s="6" t="n"/>
      <c r="I1408" s="6" t="n"/>
      <c r="J1408" s="6" t="n"/>
    </row>
    <row r="1409" ht="36" customHeight="1">
      <c r="A1409" s="6" t="n"/>
      <c r="B1409" s="6" t="n"/>
      <c r="C1409" s="6" t="n"/>
      <c r="D1409" s="6" t="n"/>
      <c r="E1409" s="6" t="n"/>
      <c r="F1409" s="6" t="n"/>
      <c r="G1409" s="6" t="n"/>
      <c r="H1409" s="6" t="n"/>
      <c r="I1409" s="6" t="n"/>
      <c r="J1409" s="6" t="n"/>
    </row>
    <row r="1410" ht="36" customHeight="1">
      <c r="A1410" s="6" t="n"/>
      <c r="B1410" s="6" t="n"/>
      <c r="C1410" s="6" t="n"/>
      <c r="D1410" s="6" t="n"/>
      <c r="E1410" s="6" t="n"/>
      <c r="F1410" s="6" t="n"/>
      <c r="G1410" s="6" t="n"/>
      <c r="H1410" s="6" t="n"/>
      <c r="I1410" s="6" t="n"/>
      <c r="J1410" s="6" t="n"/>
    </row>
    <row r="1411" ht="36" customHeight="1">
      <c r="A1411" s="6" t="n"/>
      <c r="B1411" s="6" t="n"/>
      <c r="C1411" s="6" t="n"/>
      <c r="D1411" s="6" t="n"/>
      <c r="E1411" s="6" t="n"/>
      <c r="F1411" s="6" t="n"/>
      <c r="G1411" s="6" t="n"/>
      <c r="H1411" s="6" t="n"/>
      <c r="I1411" s="6" t="n"/>
      <c r="J1411" s="6" t="n"/>
    </row>
    <row r="1412" ht="36" customHeight="1">
      <c r="A1412" s="6" t="n"/>
      <c r="B1412" s="6" t="n"/>
      <c r="C1412" s="6" t="n"/>
      <c r="D1412" s="6" t="n"/>
      <c r="E1412" s="6" t="n"/>
      <c r="F1412" s="6" t="n"/>
      <c r="G1412" s="6" t="n"/>
      <c r="H1412" s="6" t="n"/>
      <c r="I1412" s="6" t="n"/>
      <c r="J1412" s="6" t="n"/>
    </row>
    <row r="1413" ht="36" customHeight="1">
      <c r="A1413" s="6" t="n"/>
      <c r="B1413" s="6" t="n"/>
      <c r="C1413" s="6" t="n"/>
      <c r="D1413" s="6" t="n"/>
      <c r="E1413" s="6" t="n"/>
      <c r="F1413" s="6" t="n"/>
      <c r="G1413" s="6" t="n"/>
      <c r="H1413" s="6" t="n"/>
      <c r="I1413" s="6" t="n"/>
      <c r="J1413" s="6" t="n"/>
    </row>
    <row r="1414" ht="36" customHeight="1">
      <c r="A1414" s="6" t="n"/>
      <c r="B1414" s="6" t="n"/>
      <c r="C1414" s="6" t="n"/>
      <c r="D1414" s="6" t="n"/>
      <c r="E1414" s="6" t="n"/>
      <c r="F1414" s="6" t="n"/>
      <c r="G1414" s="6" t="n"/>
      <c r="H1414" s="6" t="n"/>
      <c r="I1414" s="6" t="n"/>
      <c r="J1414" s="6" t="n"/>
    </row>
    <row r="1415" ht="36" customHeight="1">
      <c r="A1415" s="6" t="n"/>
      <c r="B1415" s="6" t="n"/>
      <c r="C1415" s="6" t="n"/>
      <c r="D1415" s="6" t="n"/>
      <c r="E1415" s="6" t="n"/>
      <c r="F1415" s="6" t="n"/>
      <c r="G1415" s="6" t="n"/>
      <c r="H1415" s="6" t="n"/>
      <c r="I1415" s="6" t="n"/>
      <c r="J1415" s="6" t="n"/>
    </row>
    <row r="1416" ht="36" customHeight="1">
      <c r="A1416" s="6" t="n"/>
      <c r="B1416" s="6" t="n"/>
      <c r="C1416" s="6" t="n"/>
      <c r="D1416" s="6" t="n"/>
      <c r="E1416" s="6" t="n"/>
      <c r="F1416" s="6" t="n"/>
      <c r="G1416" s="6" t="n"/>
      <c r="H1416" s="6" t="n"/>
      <c r="I1416" s="6" t="n"/>
      <c r="J1416" s="6" t="n"/>
    </row>
    <row r="1417" ht="36" customHeight="1">
      <c r="A1417" s="6" t="n"/>
      <c r="B1417" s="6" t="n"/>
      <c r="C1417" s="6" t="n"/>
      <c r="D1417" s="6" t="n"/>
      <c r="E1417" s="6" t="n"/>
      <c r="F1417" s="6" t="n"/>
      <c r="G1417" s="6" t="n"/>
      <c r="H1417" s="6" t="n"/>
      <c r="I1417" s="6" t="n"/>
      <c r="J1417" s="6" t="n"/>
    </row>
    <row r="1418" ht="36" customHeight="1">
      <c r="A1418" s="6" t="n"/>
      <c r="B1418" s="6" t="n"/>
      <c r="C1418" s="6" t="n"/>
      <c r="D1418" s="6" t="n"/>
      <c r="E1418" s="6" t="n"/>
      <c r="F1418" s="6" t="n"/>
      <c r="G1418" s="6" t="n"/>
      <c r="H1418" s="6" t="n"/>
      <c r="I1418" s="6" t="n"/>
      <c r="J1418" s="6" t="n"/>
    </row>
    <row r="1419" ht="36" customHeight="1">
      <c r="A1419" s="6" t="n"/>
      <c r="B1419" s="6" t="n"/>
      <c r="C1419" s="6" t="n"/>
      <c r="D1419" s="6" t="n"/>
      <c r="E1419" s="6" t="n"/>
      <c r="F1419" s="6" t="n"/>
      <c r="G1419" s="6" t="n"/>
      <c r="H1419" s="6" t="n"/>
      <c r="I1419" s="6" t="n"/>
      <c r="J1419" s="6" t="n"/>
    </row>
    <row r="1420" ht="36" customHeight="1">
      <c r="A1420" s="6" t="n"/>
      <c r="B1420" s="6" t="n"/>
      <c r="C1420" s="6" t="n"/>
      <c r="D1420" s="6" t="n"/>
      <c r="E1420" s="6" t="n"/>
      <c r="F1420" s="6" t="n"/>
      <c r="G1420" s="6" t="n"/>
      <c r="H1420" s="6" t="n"/>
      <c r="I1420" s="6" t="n"/>
      <c r="J1420" s="6" t="n"/>
    </row>
    <row r="1421" ht="36" customHeight="1">
      <c r="A1421" s="6" t="n"/>
      <c r="B1421" s="6" t="n"/>
      <c r="C1421" s="6" t="n"/>
      <c r="D1421" s="6" t="n"/>
      <c r="E1421" s="6" t="n"/>
      <c r="F1421" s="6" t="n"/>
      <c r="G1421" s="6" t="n"/>
      <c r="H1421" s="6" t="n"/>
      <c r="I1421" s="6" t="n"/>
      <c r="J1421" s="6" t="n"/>
    </row>
    <row r="1422" ht="36" customHeight="1">
      <c r="A1422" s="6" t="n"/>
      <c r="B1422" s="6" t="n"/>
      <c r="C1422" s="6" t="n"/>
      <c r="D1422" s="6" t="n"/>
      <c r="E1422" s="6" t="n"/>
      <c r="F1422" s="6" t="n"/>
      <c r="G1422" s="6" t="n"/>
      <c r="H1422" s="6" t="n"/>
      <c r="I1422" s="6" t="n"/>
      <c r="J1422" s="6" t="n"/>
    </row>
    <row r="1423" ht="36" customHeight="1">
      <c r="A1423" s="6" t="n"/>
      <c r="B1423" s="6" t="n"/>
      <c r="C1423" s="6" t="n"/>
      <c r="D1423" s="6" t="n"/>
      <c r="E1423" s="6" t="n"/>
      <c r="F1423" s="6" t="n"/>
      <c r="G1423" s="6" t="n"/>
      <c r="H1423" s="6" t="n"/>
      <c r="I1423" s="6" t="n"/>
      <c r="J1423" s="6" t="n"/>
    </row>
    <row r="1424" ht="36" customHeight="1">
      <c r="A1424" s="6" t="n"/>
      <c r="B1424" s="6" t="n"/>
      <c r="C1424" s="6" t="n"/>
      <c r="D1424" s="6" t="n"/>
      <c r="E1424" s="6" t="n"/>
      <c r="F1424" s="6" t="n"/>
      <c r="G1424" s="6" t="n"/>
      <c r="H1424" s="6" t="n"/>
      <c r="I1424" s="6" t="n"/>
      <c r="J1424" s="6" t="n"/>
    </row>
    <row r="1425" ht="36" customHeight="1">
      <c r="A1425" s="6" t="n"/>
      <c r="B1425" s="6" t="n"/>
      <c r="C1425" s="6" t="n"/>
      <c r="D1425" s="6" t="n"/>
      <c r="E1425" s="6" t="n"/>
      <c r="F1425" s="6" t="n"/>
      <c r="G1425" s="6" t="n"/>
      <c r="H1425" s="6" t="n"/>
      <c r="I1425" s="6" t="n"/>
      <c r="J1425" s="6" t="n"/>
    </row>
    <row r="1426" ht="36" customHeight="1">
      <c r="A1426" s="6" t="n"/>
      <c r="B1426" s="6" t="n"/>
      <c r="C1426" s="6" t="n"/>
      <c r="D1426" s="6" t="n"/>
      <c r="E1426" s="6" t="n"/>
      <c r="F1426" s="6" t="n"/>
      <c r="G1426" s="6" t="n"/>
      <c r="H1426" s="6" t="n"/>
      <c r="I1426" s="6" t="n"/>
      <c r="J1426" s="6" t="n"/>
    </row>
    <row r="1427" ht="36" customHeight="1">
      <c r="A1427" s="6" t="n"/>
      <c r="B1427" s="6" t="n"/>
      <c r="C1427" s="6" t="n"/>
      <c r="D1427" s="6" t="n"/>
      <c r="E1427" s="6" t="n"/>
      <c r="F1427" s="6" t="n"/>
      <c r="G1427" s="6" t="n"/>
      <c r="H1427" s="6" t="n"/>
      <c r="I1427" s="6" t="n"/>
      <c r="J1427" s="6" t="n"/>
    </row>
    <row r="1428" ht="36" customHeight="1">
      <c r="A1428" s="6" t="n"/>
      <c r="B1428" s="6" t="n"/>
      <c r="C1428" s="6" t="n"/>
      <c r="D1428" s="6" t="n"/>
      <c r="E1428" s="6" t="n"/>
      <c r="F1428" s="6" t="n"/>
      <c r="G1428" s="6" t="n"/>
      <c r="H1428" s="6" t="n"/>
      <c r="I1428" s="6" t="n"/>
      <c r="J1428" s="6" t="n"/>
    </row>
    <row r="1429" ht="36" customHeight="1">
      <c r="A1429" s="6" t="n"/>
      <c r="B1429" s="6" t="n"/>
      <c r="C1429" s="6" t="n"/>
      <c r="D1429" s="6" t="n"/>
      <c r="E1429" s="6" t="n"/>
      <c r="F1429" s="6" t="n"/>
      <c r="G1429" s="6" t="n"/>
      <c r="H1429" s="6" t="n"/>
      <c r="I1429" s="6" t="n"/>
      <c r="J1429" s="6" t="n"/>
    </row>
    <row r="1430" ht="36" customHeight="1">
      <c r="A1430" s="6" t="n"/>
      <c r="B1430" s="6" t="n"/>
      <c r="C1430" s="6" t="n"/>
      <c r="D1430" s="6" t="n"/>
      <c r="E1430" s="6" t="n"/>
      <c r="F1430" s="6" t="n"/>
      <c r="G1430" s="6" t="n"/>
      <c r="H1430" s="6" t="n"/>
      <c r="I1430" s="6" t="n"/>
      <c r="J1430" s="6" t="n"/>
    </row>
    <row r="1431" ht="36" customHeight="1">
      <c r="A1431" s="6" t="n"/>
      <c r="B1431" s="6" t="n"/>
      <c r="C1431" s="6" t="n"/>
      <c r="D1431" s="6" t="n"/>
      <c r="E1431" s="6" t="n"/>
      <c r="F1431" s="6" t="n"/>
      <c r="G1431" s="6" t="n"/>
      <c r="H1431" s="6" t="n"/>
      <c r="I1431" s="6" t="n"/>
      <c r="J1431" s="6" t="n"/>
    </row>
    <row r="1432" ht="36" customHeight="1">
      <c r="A1432" s="6" t="n"/>
      <c r="B1432" s="6" t="n"/>
      <c r="C1432" s="6" t="n"/>
      <c r="D1432" s="6" t="n"/>
      <c r="E1432" s="6" t="n"/>
      <c r="F1432" s="6" t="n"/>
      <c r="G1432" s="6" t="n"/>
      <c r="H1432" s="6" t="n"/>
      <c r="I1432" s="6" t="n"/>
      <c r="J1432" s="6" t="n"/>
    </row>
    <row r="1433" ht="36" customHeight="1">
      <c r="A1433" s="6" t="n"/>
      <c r="B1433" s="6" t="n"/>
      <c r="C1433" s="6" t="n"/>
      <c r="D1433" s="6" t="n"/>
      <c r="E1433" s="6" t="n"/>
      <c r="F1433" s="6" t="n"/>
      <c r="G1433" s="6" t="n"/>
      <c r="H1433" s="6" t="n"/>
      <c r="I1433" s="6" t="n"/>
      <c r="J1433" s="6" t="n"/>
    </row>
    <row r="1434" ht="36" customHeight="1">
      <c r="A1434" s="6" t="n"/>
      <c r="B1434" s="6" t="n"/>
      <c r="C1434" s="6" t="n"/>
      <c r="D1434" s="6" t="n"/>
      <c r="E1434" s="6" t="n"/>
      <c r="F1434" s="6" t="n"/>
      <c r="G1434" s="6" t="n"/>
      <c r="H1434" s="6" t="n"/>
      <c r="I1434" s="6" t="n"/>
      <c r="J1434" s="6" t="n"/>
    </row>
    <row r="1435" ht="36" customHeight="1">
      <c r="A1435" s="6" t="n"/>
      <c r="B1435" s="6" t="n"/>
      <c r="C1435" s="6" t="n"/>
      <c r="D1435" s="6" t="n"/>
      <c r="E1435" s="6" t="n"/>
      <c r="F1435" s="6" t="n"/>
      <c r="G1435" s="6" t="n"/>
      <c r="H1435" s="6" t="n"/>
      <c r="I1435" s="6" t="n"/>
      <c r="J1435" s="6" t="n"/>
    </row>
    <row r="1436" ht="36" customHeight="1">
      <c r="A1436" s="6" t="n"/>
      <c r="B1436" s="6" t="n"/>
      <c r="C1436" s="6" t="n"/>
      <c r="D1436" s="6" t="n"/>
      <c r="E1436" s="6" t="n"/>
      <c r="F1436" s="6" t="n"/>
      <c r="G1436" s="6" t="n"/>
      <c r="H1436" s="6" t="n"/>
      <c r="I1436" s="6" t="n"/>
      <c r="J1436" s="6" t="n"/>
    </row>
    <row r="1437" ht="36" customHeight="1">
      <c r="A1437" s="6" t="n"/>
      <c r="B1437" s="6" t="n"/>
      <c r="C1437" s="6" t="n"/>
      <c r="D1437" s="6" t="n"/>
      <c r="E1437" s="6" t="n"/>
      <c r="F1437" s="6" t="n"/>
      <c r="G1437" s="6" t="n"/>
      <c r="H1437" s="6" t="n"/>
      <c r="I1437" s="6" t="n"/>
      <c r="J1437" s="6" t="n"/>
    </row>
    <row r="1438" ht="36" customHeight="1">
      <c r="A1438" s="6" t="n"/>
      <c r="B1438" s="6" t="n"/>
      <c r="C1438" s="6" t="n"/>
      <c r="D1438" s="6" t="n"/>
      <c r="E1438" s="6" t="n"/>
      <c r="F1438" s="6" t="n"/>
      <c r="G1438" s="6" t="n"/>
      <c r="H1438" s="6" t="n"/>
      <c r="I1438" s="6" t="n"/>
      <c r="J1438" s="6" t="n"/>
    </row>
    <row r="1439" ht="36" customHeight="1">
      <c r="A1439" s="6" t="n"/>
      <c r="B1439" s="6" t="n"/>
      <c r="C1439" s="6" t="n"/>
      <c r="D1439" s="6" t="n"/>
      <c r="E1439" s="6" t="n"/>
      <c r="F1439" s="6" t="n"/>
      <c r="G1439" s="6" t="n"/>
      <c r="H1439" s="6" t="n"/>
      <c r="I1439" s="6" t="n"/>
      <c r="J1439" s="6" t="n"/>
    </row>
    <row r="1440" ht="36" customHeight="1">
      <c r="A1440" s="6" t="n"/>
      <c r="B1440" s="6" t="n"/>
      <c r="C1440" s="6" t="n"/>
      <c r="D1440" s="6" t="n"/>
      <c r="E1440" s="6" t="n"/>
      <c r="F1440" s="6" t="n"/>
      <c r="G1440" s="6" t="n"/>
      <c r="H1440" s="6" t="n"/>
      <c r="I1440" s="6" t="n"/>
      <c r="J1440" s="6" t="n"/>
    </row>
    <row r="1441" ht="36" customHeight="1">
      <c r="A1441" s="6" t="n"/>
      <c r="B1441" s="6" t="n"/>
      <c r="C1441" s="6" t="n"/>
      <c r="D1441" s="6" t="n"/>
      <c r="E1441" s="6" t="n"/>
      <c r="F1441" s="6" t="n"/>
      <c r="G1441" s="6" t="n"/>
      <c r="H1441" s="6" t="n"/>
      <c r="I1441" s="6" t="n"/>
      <c r="J1441" s="6" t="n"/>
    </row>
    <row r="1442" ht="36" customHeight="1">
      <c r="A1442" s="6" t="n"/>
      <c r="B1442" s="6" t="n"/>
      <c r="C1442" s="6" t="n"/>
      <c r="D1442" s="6" t="n"/>
      <c r="E1442" s="6" t="n"/>
      <c r="F1442" s="6" t="n"/>
      <c r="G1442" s="6" t="n"/>
      <c r="H1442" s="6" t="n"/>
      <c r="I1442" s="6" t="n"/>
      <c r="J1442" s="6" t="n"/>
    </row>
    <row r="1443" ht="36" customHeight="1">
      <c r="A1443" s="6" t="n"/>
      <c r="B1443" s="6" t="n"/>
      <c r="C1443" s="6" t="n"/>
      <c r="D1443" s="6" t="n"/>
      <c r="E1443" s="6" t="n"/>
      <c r="F1443" s="6" t="n"/>
      <c r="G1443" s="6" t="n"/>
      <c r="H1443" s="6" t="n"/>
      <c r="I1443" s="6" t="n"/>
      <c r="J1443" s="6" t="n"/>
    </row>
    <row r="1444" ht="36" customHeight="1">
      <c r="A1444" s="6" t="n"/>
      <c r="B1444" s="6" t="n"/>
      <c r="C1444" s="6" t="n"/>
      <c r="D1444" s="6" t="n"/>
      <c r="E1444" s="6" t="n"/>
      <c r="F1444" s="6" t="n"/>
      <c r="G1444" s="6" t="n"/>
      <c r="H1444" s="6" t="n"/>
      <c r="I1444" s="6" t="n"/>
      <c r="J1444" s="6" t="n"/>
    </row>
    <row r="1445" ht="36" customHeight="1">
      <c r="A1445" s="6" t="n"/>
      <c r="B1445" s="6" t="n"/>
      <c r="C1445" s="6" t="n"/>
      <c r="D1445" s="6" t="n"/>
      <c r="E1445" s="6" t="n"/>
      <c r="F1445" s="6" t="n"/>
      <c r="G1445" s="6" t="n"/>
      <c r="H1445" s="6" t="n"/>
      <c r="I1445" s="6" t="n"/>
      <c r="J1445" s="6" t="n"/>
    </row>
    <row r="1446" ht="36" customHeight="1">
      <c r="A1446" s="6" t="n"/>
      <c r="B1446" s="6" t="n"/>
      <c r="C1446" s="6" t="n"/>
      <c r="D1446" s="6" t="n"/>
      <c r="E1446" s="6" t="n"/>
      <c r="F1446" s="6" t="n"/>
      <c r="G1446" s="6" t="n"/>
      <c r="H1446" s="6" t="n"/>
      <c r="I1446" s="6" t="n"/>
      <c r="J1446" s="6" t="n"/>
    </row>
    <row r="1447" ht="36" customHeight="1">
      <c r="A1447" s="6" t="n"/>
      <c r="B1447" s="6" t="n"/>
      <c r="C1447" s="6" t="n"/>
      <c r="D1447" s="6" t="n"/>
      <c r="E1447" s="6" t="n"/>
      <c r="F1447" s="6" t="n"/>
      <c r="G1447" s="6" t="n"/>
      <c r="H1447" s="6" t="n"/>
      <c r="I1447" s="6" t="n"/>
      <c r="J1447" s="6" t="n"/>
    </row>
    <row r="1448" ht="36" customHeight="1">
      <c r="A1448" s="6" t="n"/>
      <c r="B1448" s="6" t="n"/>
      <c r="C1448" s="6" t="n"/>
      <c r="D1448" s="6" t="n"/>
      <c r="E1448" s="6" t="n"/>
      <c r="F1448" s="6" t="n"/>
      <c r="G1448" s="6" t="n"/>
      <c r="H1448" s="6" t="n"/>
      <c r="I1448" s="6" t="n"/>
      <c r="J1448" s="6" t="n"/>
    </row>
    <row r="1449" ht="36" customHeight="1">
      <c r="A1449" s="6" t="n"/>
      <c r="B1449" s="6" t="n"/>
      <c r="C1449" s="6" t="n"/>
      <c r="D1449" s="6" t="n"/>
      <c r="E1449" s="6" t="n"/>
      <c r="F1449" s="6" t="n"/>
      <c r="G1449" s="6" t="n"/>
      <c r="H1449" s="6" t="n"/>
      <c r="I1449" s="6" t="n"/>
      <c r="J1449" s="6" t="n"/>
    </row>
    <row r="1450" ht="36" customHeight="1">
      <c r="A1450" s="6" t="n"/>
      <c r="B1450" s="6" t="n"/>
      <c r="C1450" s="6" t="n"/>
      <c r="D1450" s="6" t="n"/>
      <c r="E1450" s="6" t="n"/>
      <c r="F1450" s="6" t="n"/>
      <c r="G1450" s="6" t="n"/>
      <c r="H1450" s="6" t="n"/>
      <c r="I1450" s="6" t="n"/>
      <c r="J1450" s="6" t="n"/>
    </row>
    <row r="1451" ht="36" customHeight="1">
      <c r="A1451" s="6" t="n"/>
      <c r="B1451" s="6" t="n"/>
      <c r="C1451" s="6" t="n"/>
      <c r="D1451" s="6" t="n"/>
      <c r="E1451" s="6" t="n"/>
      <c r="F1451" s="6" t="n"/>
      <c r="G1451" s="6" t="n"/>
      <c r="H1451" s="6" t="n"/>
      <c r="I1451" s="6" t="n"/>
      <c r="J1451" s="6" t="n"/>
    </row>
    <row r="1452" ht="36" customHeight="1">
      <c r="A1452" s="6" t="n"/>
      <c r="B1452" s="6" t="n"/>
      <c r="C1452" s="6" t="n"/>
      <c r="D1452" s="6" t="n"/>
      <c r="E1452" s="6" t="n"/>
      <c r="F1452" s="6" t="n"/>
      <c r="G1452" s="6" t="n"/>
      <c r="H1452" s="6" t="n"/>
      <c r="I1452" s="6" t="n"/>
      <c r="J1452" s="6" t="n"/>
    </row>
    <row r="1453" ht="36" customHeight="1">
      <c r="A1453" s="6" t="n"/>
      <c r="B1453" s="6" t="n"/>
      <c r="C1453" s="6" t="n"/>
      <c r="D1453" s="6" t="n"/>
      <c r="E1453" s="6" t="n"/>
      <c r="F1453" s="6" t="n"/>
      <c r="G1453" s="6" t="n"/>
      <c r="H1453" s="6" t="n"/>
      <c r="I1453" s="6" t="n"/>
      <c r="J1453" s="6" t="n"/>
    </row>
    <row r="1454" ht="36" customHeight="1">
      <c r="A1454" s="6" t="n"/>
      <c r="B1454" s="6" t="n"/>
      <c r="C1454" s="6" t="n"/>
      <c r="D1454" s="6" t="n"/>
      <c r="E1454" s="6" t="n"/>
      <c r="F1454" s="6" t="n"/>
      <c r="G1454" s="6" t="n"/>
      <c r="H1454" s="6" t="n"/>
      <c r="I1454" s="6" t="n"/>
      <c r="J1454" s="6" t="n"/>
    </row>
    <row r="1455" ht="36" customHeight="1">
      <c r="A1455" s="6" t="n"/>
      <c r="B1455" s="6" t="n"/>
      <c r="C1455" s="6" t="n"/>
      <c r="D1455" s="6" t="n"/>
      <c r="E1455" s="6" t="n"/>
      <c r="F1455" s="6" t="n"/>
      <c r="G1455" s="6" t="n"/>
      <c r="H1455" s="6" t="n"/>
      <c r="I1455" s="6" t="n"/>
      <c r="J1455" s="6" t="n"/>
    </row>
    <row r="1456" ht="36" customHeight="1">
      <c r="A1456" s="6" t="n"/>
      <c r="B1456" s="6" t="n"/>
      <c r="C1456" s="6" t="n"/>
      <c r="D1456" s="6" t="n"/>
      <c r="E1456" s="6" t="n"/>
      <c r="F1456" s="6" t="n"/>
      <c r="G1456" s="6" t="n"/>
      <c r="H1456" s="6" t="n"/>
      <c r="I1456" s="6" t="n"/>
      <c r="J1456" s="6" t="n"/>
    </row>
    <row r="1457" ht="36" customHeight="1">
      <c r="A1457" s="6" t="n"/>
      <c r="B1457" s="6" t="n"/>
      <c r="C1457" s="6" t="n"/>
      <c r="D1457" s="6" t="n"/>
      <c r="E1457" s="6" t="n"/>
      <c r="F1457" s="6" t="n"/>
      <c r="G1457" s="6" t="n"/>
      <c r="H1457" s="6" t="n"/>
      <c r="I1457" s="6" t="n"/>
      <c r="J1457" s="6" t="n"/>
    </row>
    <row r="1458" ht="36" customHeight="1">
      <c r="A1458" s="6" t="n"/>
      <c r="B1458" s="6" t="n"/>
      <c r="C1458" s="6" t="n"/>
      <c r="D1458" s="6" t="n"/>
      <c r="E1458" s="6" t="n"/>
      <c r="F1458" s="6" t="n"/>
      <c r="G1458" s="6" t="n"/>
      <c r="H1458" s="6" t="n"/>
      <c r="I1458" s="6" t="n"/>
      <c r="J1458" s="6" t="n"/>
    </row>
    <row r="1459" ht="36" customHeight="1">
      <c r="A1459" s="6" t="n"/>
      <c r="B1459" s="6" t="n"/>
      <c r="C1459" s="6" t="n"/>
      <c r="D1459" s="6" t="n"/>
      <c r="E1459" s="6" t="n"/>
      <c r="F1459" s="6" t="n"/>
      <c r="G1459" s="6" t="n"/>
      <c r="H1459" s="6" t="n"/>
      <c r="I1459" s="6" t="n"/>
      <c r="J1459" s="6" t="n"/>
    </row>
    <row r="1460" ht="36" customHeight="1">
      <c r="A1460" s="6" t="n"/>
      <c r="B1460" s="6" t="n"/>
      <c r="C1460" s="6" t="n"/>
      <c r="D1460" s="6" t="n"/>
      <c r="E1460" s="6" t="n"/>
      <c r="F1460" s="6" t="n"/>
      <c r="G1460" s="6" t="n"/>
      <c r="H1460" s="6" t="n"/>
      <c r="I1460" s="6" t="n"/>
      <c r="J1460" s="6" t="n"/>
    </row>
    <row r="1461" ht="36" customHeight="1">
      <c r="A1461" s="6" t="n"/>
      <c r="B1461" s="6" t="n"/>
      <c r="C1461" s="6" t="n"/>
      <c r="D1461" s="6" t="n"/>
      <c r="E1461" s="6" t="n"/>
      <c r="F1461" s="6" t="n"/>
      <c r="G1461" s="6" t="n"/>
      <c r="H1461" s="6" t="n"/>
      <c r="I1461" s="6" t="n"/>
      <c r="J1461" s="6" t="n"/>
    </row>
    <row r="1462" ht="36" customHeight="1">
      <c r="A1462" s="6" t="n"/>
      <c r="B1462" s="6" t="n"/>
      <c r="C1462" s="6" t="n"/>
      <c r="D1462" s="6" t="n"/>
      <c r="E1462" s="6" t="n"/>
      <c r="F1462" s="6" t="n"/>
      <c r="G1462" s="6" t="n"/>
      <c r="H1462" s="6" t="n"/>
      <c r="I1462" s="6" t="n"/>
      <c r="J1462" s="6" t="n"/>
    </row>
    <row r="1463" ht="36" customHeight="1">
      <c r="A1463" s="6" t="n"/>
      <c r="B1463" s="6" t="n"/>
      <c r="C1463" s="6" t="n"/>
      <c r="D1463" s="6" t="n"/>
      <c r="E1463" s="6" t="n"/>
      <c r="F1463" s="6" t="n"/>
      <c r="G1463" s="6" t="n"/>
      <c r="H1463" s="6" t="n"/>
      <c r="I1463" s="6" t="n"/>
      <c r="J1463" s="6" t="n"/>
    </row>
    <row r="1464" ht="36" customHeight="1">
      <c r="A1464" s="6" t="n"/>
      <c r="B1464" s="6" t="n"/>
      <c r="C1464" s="6" t="n"/>
      <c r="D1464" s="6" t="n"/>
      <c r="E1464" s="6" t="n"/>
      <c r="F1464" s="6" t="n"/>
      <c r="G1464" s="6" t="n"/>
      <c r="H1464" s="6" t="n"/>
      <c r="I1464" s="6" t="n"/>
      <c r="J1464" s="6" t="n"/>
    </row>
    <row r="1465" ht="36" customHeight="1">
      <c r="A1465" s="6" t="n"/>
      <c r="B1465" s="6" t="n"/>
      <c r="C1465" s="6" t="n"/>
      <c r="D1465" s="6" t="n"/>
      <c r="E1465" s="6" t="n"/>
      <c r="F1465" s="6" t="n"/>
      <c r="G1465" s="6" t="n"/>
      <c r="H1465" s="6" t="n"/>
      <c r="I1465" s="6" t="n"/>
      <c r="J1465" s="6" t="n"/>
    </row>
    <row r="1466" ht="36" customHeight="1">
      <c r="A1466" s="6" t="n"/>
      <c r="B1466" s="6" t="n"/>
      <c r="C1466" s="6" t="n"/>
      <c r="D1466" s="6" t="n"/>
      <c r="E1466" s="6" t="n"/>
      <c r="F1466" s="6" t="n"/>
      <c r="G1466" s="6" t="n"/>
      <c r="H1466" s="6" t="n"/>
      <c r="I1466" s="6" t="n"/>
      <c r="J1466" s="6" t="n"/>
    </row>
    <row r="1467" ht="36" customHeight="1">
      <c r="A1467" s="6" t="n"/>
      <c r="B1467" s="6" t="n"/>
      <c r="C1467" s="6" t="n"/>
      <c r="D1467" s="6" t="n"/>
      <c r="E1467" s="6" t="n"/>
      <c r="F1467" s="6" t="n"/>
      <c r="G1467" s="6" t="n"/>
      <c r="H1467" s="6" t="n"/>
      <c r="I1467" s="6" t="n"/>
      <c r="J1467" s="6" t="n"/>
    </row>
    <row r="1468" ht="36" customHeight="1">
      <c r="A1468" s="6" t="n"/>
      <c r="B1468" s="6" t="n"/>
      <c r="C1468" s="6" t="n"/>
      <c r="D1468" s="6" t="n"/>
      <c r="E1468" s="6" t="n"/>
      <c r="F1468" s="6" t="n"/>
      <c r="G1468" s="6" t="n"/>
      <c r="H1468" s="6" t="n"/>
      <c r="I1468" s="6" t="n"/>
      <c r="J1468" s="6" t="n"/>
    </row>
    <row r="1469" ht="36" customHeight="1">
      <c r="A1469" s="6" t="n"/>
      <c r="B1469" s="6" t="n"/>
      <c r="C1469" s="6" t="n"/>
      <c r="D1469" s="6" t="n"/>
      <c r="E1469" s="6" t="n"/>
      <c r="F1469" s="6" t="n"/>
      <c r="G1469" s="6" t="n"/>
      <c r="H1469" s="6" t="n"/>
      <c r="I1469" s="6" t="n"/>
      <c r="J1469" s="6" t="n"/>
    </row>
    <row r="1470" ht="36" customHeight="1">
      <c r="A1470" s="6" t="n"/>
      <c r="B1470" s="6" t="n"/>
      <c r="C1470" s="6" t="n"/>
      <c r="D1470" s="6" t="n"/>
      <c r="E1470" s="6" t="n"/>
      <c r="F1470" s="6" t="n"/>
      <c r="G1470" s="6" t="n"/>
      <c r="H1470" s="6" t="n"/>
      <c r="I1470" s="6" t="n"/>
      <c r="J1470" s="6" t="n"/>
    </row>
    <row r="1471" ht="36" customHeight="1">
      <c r="A1471" s="6" t="n"/>
      <c r="B1471" s="6" t="n"/>
      <c r="C1471" s="6" t="n"/>
      <c r="D1471" s="6" t="n"/>
      <c r="E1471" s="6" t="n"/>
      <c r="F1471" s="6" t="n"/>
      <c r="G1471" s="6" t="n"/>
      <c r="H1471" s="6" t="n"/>
      <c r="I1471" s="6" t="n"/>
      <c r="J1471" s="6" t="n"/>
    </row>
    <row r="1472" ht="36" customHeight="1">
      <c r="A1472" s="6" t="n"/>
      <c r="B1472" s="6" t="n"/>
      <c r="C1472" s="6" t="n"/>
      <c r="D1472" s="6" t="n"/>
      <c r="E1472" s="6" t="n"/>
      <c r="F1472" s="6" t="n"/>
      <c r="G1472" s="6" t="n"/>
      <c r="H1472" s="6" t="n"/>
      <c r="I1472" s="6" t="n"/>
      <c r="J1472" s="6" t="n"/>
    </row>
    <row r="1473" ht="36" customHeight="1">
      <c r="A1473" s="6" t="n"/>
      <c r="B1473" s="6" t="n"/>
      <c r="C1473" s="6" t="n"/>
      <c r="D1473" s="6" t="n"/>
      <c r="E1473" s="6" t="n"/>
      <c r="F1473" s="6" t="n"/>
      <c r="G1473" s="6" t="n"/>
      <c r="H1473" s="6" t="n"/>
      <c r="I1473" s="6" t="n"/>
      <c r="J1473" s="6" t="n"/>
    </row>
    <row r="1474" ht="36" customHeight="1">
      <c r="A1474" s="6" t="n"/>
      <c r="B1474" s="6" t="n"/>
      <c r="C1474" s="6" t="n"/>
      <c r="D1474" s="6" t="n"/>
      <c r="E1474" s="6" t="n"/>
      <c r="F1474" s="6" t="n"/>
      <c r="G1474" s="6" t="n"/>
      <c r="H1474" s="6" t="n"/>
      <c r="I1474" s="6" t="n"/>
      <c r="J1474" s="6" t="n"/>
    </row>
    <row r="1475" ht="36" customHeight="1">
      <c r="A1475" s="6" t="n"/>
      <c r="B1475" s="6" t="n"/>
      <c r="C1475" s="6" t="n"/>
      <c r="D1475" s="6" t="n"/>
      <c r="E1475" s="6" t="n"/>
      <c r="F1475" s="6" t="n"/>
      <c r="G1475" s="6" t="n"/>
      <c r="H1475" s="6" t="n"/>
      <c r="I1475" s="6" t="n"/>
      <c r="J1475" s="6" t="n"/>
    </row>
    <row r="1476" ht="36" customHeight="1">
      <c r="A1476" s="6" t="n"/>
      <c r="B1476" s="6" t="n"/>
      <c r="C1476" s="6" t="n"/>
      <c r="D1476" s="6" t="n"/>
      <c r="E1476" s="6" t="n"/>
      <c r="F1476" s="6" t="n"/>
      <c r="G1476" s="6" t="n"/>
      <c r="H1476" s="6" t="n"/>
      <c r="I1476" s="6" t="n"/>
      <c r="J1476" s="6" t="n"/>
    </row>
    <row r="1477" ht="36" customHeight="1">
      <c r="A1477" s="6" t="n"/>
      <c r="B1477" s="6" t="n"/>
      <c r="C1477" s="6" t="n"/>
      <c r="D1477" s="6" t="n"/>
      <c r="E1477" s="6" t="n"/>
      <c r="F1477" s="6" t="n"/>
      <c r="G1477" s="6" t="n"/>
      <c r="H1477" s="6" t="n"/>
      <c r="I1477" s="6" t="n"/>
      <c r="J1477" s="6" t="n"/>
    </row>
    <row r="1478" ht="36" customHeight="1">
      <c r="A1478" s="6" t="n"/>
      <c r="B1478" s="6" t="n"/>
      <c r="C1478" s="6" t="n"/>
      <c r="D1478" s="6" t="n"/>
      <c r="E1478" s="6" t="n"/>
      <c r="F1478" s="6" t="n"/>
      <c r="G1478" s="6" t="n"/>
      <c r="H1478" s="6" t="n"/>
      <c r="I1478" s="6" t="n"/>
      <c r="J1478" s="6" t="n"/>
    </row>
    <row r="1479" ht="36" customHeight="1">
      <c r="A1479" s="6" t="n"/>
      <c r="B1479" s="6" t="n"/>
      <c r="C1479" s="6" t="n"/>
      <c r="D1479" s="6" t="n"/>
      <c r="E1479" s="6" t="n"/>
      <c r="F1479" s="6" t="n"/>
      <c r="G1479" s="6" t="n"/>
      <c r="H1479" s="6" t="n"/>
      <c r="I1479" s="6" t="n"/>
      <c r="J1479" s="6" t="n"/>
    </row>
    <row r="1480" ht="36" customHeight="1">
      <c r="A1480" s="6" t="n"/>
      <c r="B1480" s="6" t="n"/>
      <c r="C1480" s="6" t="n"/>
      <c r="D1480" s="6" t="n"/>
      <c r="E1480" s="6" t="n"/>
      <c r="F1480" s="6" t="n"/>
      <c r="G1480" s="6" t="n"/>
      <c r="H1480" s="6" t="n"/>
      <c r="I1480" s="6" t="n"/>
      <c r="J1480" s="6" t="n"/>
    </row>
    <row r="1481" ht="36" customHeight="1">
      <c r="A1481" s="6" t="n"/>
      <c r="B1481" s="6" t="n"/>
      <c r="C1481" s="6" t="n"/>
      <c r="D1481" s="6" t="n"/>
      <c r="E1481" s="6" t="n"/>
      <c r="F1481" s="6" t="n"/>
      <c r="G1481" s="6" t="n"/>
      <c r="H1481" s="6" t="n"/>
      <c r="I1481" s="6" t="n"/>
      <c r="J1481" s="6" t="n"/>
    </row>
    <row r="1482" ht="36" customHeight="1">
      <c r="A1482" s="6" t="n"/>
      <c r="B1482" s="6" t="n"/>
      <c r="C1482" s="6" t="n"/>
      <c r="D1482" s="6" t="n"/>
      <c r="E1482" s="6" t="n"/>
      <c r="F1482" s="6" t="n"/>
      <c r="G1482" s="6" t="n"/>
      <c r="H1482" s="6" t="n"/>
      <c r="I1482" s="6" t="n"/>
      <c r="J1482" s="6" t="n"/>
    </row>
    <row r="1483" ht="36" customHeight="1">
      <c r="A1483" s="6" t="n"/>
      <c r="B1483" s="6" t="n"/>
      <c r="C1483" s="6" t="n"/>
      <c r="D1483" s="6" t="n"/>
      <c r="E1483" s="6" t="n"/>
      <c r="F1483" s="6" t="n"/>
      <c r="G1483" s="6" t="n"/>
      <c r="H1483" s="6" t="n"/>
      <c r="I1483" s="6" t="n"/>
      <c r="J1483" s="6" t="n"/>
    </row>
    <row r="1484" ht="36" customHeight="1">
      <c r="A1484" s="6" t="n"/>
      <c r="B1484" s="6" t="n"/>
      <c r="C1484" s="6" t="n"/>
      <c r="D1484" s="6" t="n"/>
      <c r="E1484" s="6" t="n"/>
      <c r="F1484" s="6" t="n"/>
      <c r="G1484" s="6" t="n"/>
      <c r="H1484" s="6" t="n"/>
      <c r="I1484" s="6" t="n"/>
      <c r="J1484" s="6" t="n"/>
    </row>
    <row r="1485" ht="36" customHeight="1">
      <c r="A1485" s="6" t="n"/>
      <c r="B1485" s="6" t="n"/>
      <c r="C1485" s="6" t="n"/>
      <c r="D1485" s="6" t="n"/>
      <c r="E1485" s="6" t="n"/>
      <c r="F1485" s="6" t="n"/>
      <c r="G1485" s="6" t="n"/>
      <c r="H1485" s="6" t="n"/>
      <c r="I1485" s="6" t="n"/>
      <c r="J1485" s="6" t="n"/>
    </row>
    <row r="1486" ht="36" customHeight="1">
      <c r="A1486" s="6" t="n"/>
      <c r="B1486" s="6" t="n"/>
      <c r="C1486" s="6" t="n"/>
      <c r="D1486" s="6" t="n"/>
      <c r="E1486" s="6" t="n"/>
      <c r="F1486" s="6" t="n"/>
      <c r="G1486" s="6" t="n"/>
      <c r="H1486" s="6" t="n"/>
      <c r="I1486" s="6" t="n"/>
      <c r="J1486" s="6" t="n"/>
    </row>
    <row r="1487" ht="36" customHeight="1">
      <c r="A1487" s="6" t="n"/>
      <c r="B1487" s="6" t="n"/>
      <c r="C1487" s="6" t="n"/>
      <c r="D1487" s="6" t="n"/>
      <c r="E1487" s="6" t="n"/>
      <c r="F1487" s="6" t="n"/>
      <c r="G1487" s="6" t="n"/>
      <c r="H1487" s="6" t="n"/>
      <c r="I1487" s="6" t="n"/>
      <c r="J1487" s="6" t="n"/>
    </row>
    <row r="1488" ht="36" customHeight="1">
      <c r="A1488" s="6" t="n"/>
      <c r="B1488" s="6" t="n"/>
      <c r="C1488" s="6" t="n"/>
      <c r="D1488" s="6" t="n"/>
      <c r="E1488" s="6" t="n"/>
      <c r="F1488" s="6" t="n"/>
      <c r="G1488" s="6" t="n"/>
      <c r="H1488" s="6" t="n"/>
      <c r="I1488" s="6" t="n"/>
      <c r="J1488" s="6" t="n"/>
    </row>
    <row r="1489" ht="36" customHeight="1">
      <c r="A1489" s="6" t="n"/>
      <c r="B1489" s="6" t="n"/>
      <c r="C1489" s="6" t="n"/>
      <c r="D1489" s="6" t="n"/>
      <c r="E1489" s="6" t="n"/>
      <c r="F1489" s="6" t="n"/>
      <c r="G1489" s="6" t="n"/>
      <c r="H1489" s="6" t="n"/>
      <c r="I1489" s="6" t="n"/>
      <c r="J1489" s="6" t="n"/>
    </row>
    <row r="1490" ht="36" customHeight="1">
      <c r="A1490" s="6" t="n"/>
      <c r="B1490" s="6" t="n"/>
      <c r="C1490" s="6" t="n"/>
      <c r="D1490" s="6" t="n"/>
      <c r="E1490" s="6" t="n"/>
      <c r="F1490" s="6" t="n"/>
      <c r="G1490" s="6" t="n"/>
      <c r="H1490" s="6" t="n"/>
      <c r="I1490" s="6" t="n"/>
      <c r="J1490" s="6" t="n"/>
    </row>
    <row r="1491" ht="36" customHeight="1">
      <c r="A1491" s="6" t="n"/>
      <c r="B1491" s="6" t="n"/>
      <c r="C1491" s="6" t="n"/>
      <c r="D1491" s="6" t="n"/>
      <c r="E1491" s="6" t="n"/>
      <c r="F1491" s="6" t="n"/>
      <c r="G1491" s="6" t="n"/>
      <c r="H1491" s="6" t="n"/>
      <c r="I1491" s="6" t="n"/>
      <c r="J1491" s="6" t="n"/>
    </row>
    <row r="1492" ht="36" customHeight="1">
      <c r="A1492" s="6" t="n"/>
      <c r="B1492" s="6" t="n"/>
      <c r="C1492" s="6" t="n"/>
      <c r="D1492" s="6" t="n"/>
      <c r="E1492" s="6" t="n"/>
      <c r="F1492" s="6" t="n"/>
      <c r="G1492" s="6" t="n"/>
      <c r="H1492" s="6" t="n"/>
      <c r="I1492" s="6" t="n"/>
      <c r="J1492" s="6" t="n"/>
    </row>
    <row r="1493" ht="36" customHeight="1">
      <c r="A1493" s="6" t="n"/>
      <c r="B1493" s="6" t="n"/>
      <c r="C1493" s="6" t="n"/>
      <c r="D1493" s="6" t="n"/>
      <c r="E1493" s="6" t="n"/>
      <c r="F1493" s="6" t="n"/>
      <c r="G1493" s="6" t="n"/>
      <c r="H1493" s="6" t="n"/>
      <c r="I1493" s="6" t="n"/>
      <c r="J1493" s="6" t="n"/>
    </row>
    <row r="1494" ht="36" customHeight="1">
      <c r="A1494" s="6" t="n"/>
      <c r="B1494" s="6" t="n"/>
      <c r="C1494" s="6" t="n"/>
      <c r="D1494" s="6" t="n"/>
      <c r="E1494" s="6" t="n"/>
      <c r="F1494" s="6" t="n"/>
      <c r="G1494" s="6" t="n"/>
      <c r="H1494" s="6" t="n"/>
      <c r="I1494" s="6" t="n"/>
      <c r="J1494" s="6" t="n"/>
    </row>
    <row r="1495" ht="36" customHeight="1">
      <c r="A1495" s="6" t="n"/>
      <c r="B1495" s="6" t="n"/>
      <c r="C1495" s="6" t="n"/>
      <c r="D1495" s="6" t="n"/>
      <c r="E1495" s="6" t="n"/>
      <c r="F1495" s="6" t="n"/>
      <c r="G1495" s="6" t="n"/>
      <c r="H1495" s="6" t="n"/>
      <c r="I1495" s="6" t="n"/>
      <c r="J1495" s="6" t="n"/>
    </row>
    <row r="1496" ht="36" customHeight="1">
      <c r="A1496" s="6" t="n"/>
      <c r="B1496" s="6" t="n"/>
      <c r="C1496" s="6" t="n"/>
      <c r="D1496" s="6" t="n"/>
      <c r="E1496" s="6" t="n"/>
      <c r="F1496" s="6" t="n"/>
      <c r="G1496" s="6" t="n"/>
      <c r="H1496" s="6" t="n"/>
      <c r="I1496" s="6" t="n"/>
      <c r="J1496" s="6" t="n"/>
    </row>
    <row r="1497" ht="36" customHeight="1">
      <c r="A1497" s="6" t="n"/>
      <c r="B1497" s="6" t="n"/>
      <c r="C1497" s="6" t="n"/>
      <c r="D1497" s="6" t="n"/>
      <c r="E1497" s="6" t="n"/>
      <c r="F1497" s="6" t="n"/>
      <c r="G1497" s="6" t="n"/>
      <c r="H1497" s="6" t="n"/>
      <c r="I1497" s="6" t="n"/>
      <c r="J1497" s="6" t="n"/>
    </row>
    <row r="1498" ht="36" customHeight="1">
      <c r="A1498" s="6" t="n"/>
      <c r="B1498" s="6" t="n"/>
      <c r="C1498" s="6" t="n"/>
      <c r="D1498" s="6" t="n"/>
      <c r="E1498" s="6" t="n"/>
      <c r="F1498" s="6" t="n"/>
      <c r="G1498" s="6" t="n"/>
      <c r="H1498" s="6" t="n"/>
      <c r="I1498" s="6" t="n"/>
      <c r="J1498" s="6" t="n"/>
    </row>
    <row r="1499" ht="36" customHeight="1">
      <c r="A1499" s="6" t="n"/>
      <c r="B1499" s="6" t="n"/>
      <c r="C1499" s="6" t="n"/>
      <c r="D1499" s="6" t="n"/>
      <c r="E1499" s="6" t="n"/>
      <c r="F1499" s="6" t="n"/>
      <c r="G1499" s="6" t="n"/>
      <c r="H1499" s="6" t="n"/>
      <c r="I1499" s="6" t="n"/>
      <c r="J1499" s="6" t="n"/>
    </row>
    <row r="1500" ht="36" customHeight="1">
      <c r="A1500" s="6" t="n"/>
      <c r="B1500" s="6" t="n"/>
      <c r="C1500" s="6" t="n"/>
      <c r="D1500" s="6" t="n"/>
      <c r="E1500" s="6" t="n"/>
      <c r="F1500" s="6" t="n"/>
      <c r="G1500" s="6" t="n"/>
      <c r="H1500" s="6" t="n"/>
      <c r="I1500" s="6" t="n"/>
      <c r="J1500" s="6" t="n"/>
    </row>
    <row r="1501" ht="36" customHeight="1">
      <c r="A1501" s="6" t="n"/>
      <c r="B1501" s="6" t="n"/>
      <c r="C1501" s="6" t="n"/>
      <c r="D1501" s="6" t="n"/>
      <c r="E1501" s="6" t="n"/>
      <c r="F1501" s="6" t="n"/>
      <c r="G1501" s="6" t="n"/>
      <c r="H1501" s="6" t="n"/>
      <c r="I1501" s="6" t="n"/>
      <c r="J1501" s="6" t="n"/>
    </row>
    <row r="1502" ht="36" customHeight="1">
      <c r="A1502" s="6" t="n"/>
      <c r="B1502" s="6" t="n"/>
      <c r="C1502" s="6" t="n"/>
      <c r="D1502" s="6" t="n"/>
      <c r="E1502" s="6" t="n"/>
      <c r="F1502" s="6" t="n"/>
      <c r="G1502" s="6" t="n"/>
      <c r="H1502" s="6" t="n"/>
      <c r="I1502" s="6" t="n"/>
      <c r="J1502" s="6" t="n"/>
    </row>
    <row r="1503" ht="36" customHeight="1">
      <c r="A1503" s="6" t="n"/>
      <c r="B1503" s="6" t="n"/>
      <c r="C1503" s="6" t="n"/>
      <c r="D1503" s="6" t="n"/>
      <c r="E1503" s="6" t="n"/>
      <c r="F1503" s="6" t="n"/>
      <c r="G1503" s="6" t="n"/>
      <c r="H1503" s="6" t="n"/>
      <c r="I1503" s="6" t="n"/>
      <c r="J1503" s="6" t="n"/>
    </row>
    <row r="1504" ht="36" customHeight="1">
      <c r="A1504" s="6" t="n"/>
      <c r="B1504" s="6" t="n"/>
      <c r="C1504" s="6" t="n"/>
      <c r="D1504" s="6" t="n"/>
      <c r="E1504" s="6" t="n"/>
      <c r="F1504" s="6" t="n"/>
      <c r="G1504" s="6" t="n"/>
      <c r="H1504" s="6" t="n"/>
      <c r="I1504" s="6" t="n"/>
      <c r="J1504" s="6" t="n"/>
    </row>
    <row r="1505" ht="36" customHeight="1">
      <c r="A1505" s="6" t="n"/>
      <c r="B1505" s="6" t="n"/>
      <c r="C1505" s="6" t="n"/>
      <c r="D1505" s="6" t="n"/>
      <c r="E1505" s="6" t="n"/>
      <c r="F1505" s="6" t="n"/>
      <c r="G1505" s="6" t="n"/>
      <c r="H1505" s="6" t="n"/>
      <c r="I1505" s="6" t="n"/>
      <c r="J1505" s="6" t="n"/>
    </row>
    <row r="1506" ht="36" customHeight="1">
      <c r="A1506" s="6" t="n"/>
      <c r="B1506" s="6" t="n"/>
      <c r="C1506" s="6" t="n"/>
      <c r="D1506" s="6" t="n"/>
      <c r="E1506" s="6" t="n"/>
      <c r="F1506" s="6" t="n"/>
      <c r="G1506" s="6" t="n"/>
      <c r="H1506" s="6" t="n"/>
      <c r="I1506" s="6" t="n"/>
      <c r="J1506" s="6" t="n"/>
    </row>
    <row r="1507" ht="36" customHeight="1">
      <c r="A1507" s="6" t="n"/>
      <c r="B1507" s="6" t="n"/>
      <c r="C1507" s="6" t="n"/>
      <c r="D1507" s="6" t="n"/>
      <c r="E1507" s="6" t="n"/>
      <c r="F1507" s="6" t="n"/>
      <c r="G1507" s="6" t="n"/>
      <c r="H1507" s="6" t="n"/>
      <c r="I1507" s="6" t="n"/>
      <c r="J1507" s="6" t="n"/>
    </row>
    <row r="1508" ht="36" customHeight="1">
      <c r="A1508" s="6" t="n"/>
      <c r="B1508" s="6" t="n"/>
      <c r="C1508" s="6" t="n"/>
      <c r="D1508" s="6" t="n"/>
      <c r="E1508" s="6" t="n"/>
      <c r="F1508" s="6" t="n"/>
      <c r="G1508" s="6" t="n"/>
      <c r="H1508" s="6" t="n"/>
      <c r="I1508" s="6" t="n"/>
      <c r="J1508" s="6" t="n"/>
    </row>
    <row r="1509" ht="36" customHeight="1">
      <c r="A1509" s="6" t="n"/>
      <c r="B1509" s="6" t="n"/>
      <c r="C1509" s="6" t="n"/>
      <c r="D1509" s="6" t="n"/>
      <c r="E1509" s="6" t="n"/>
      <c r="F1509" s="6" t="n"/>
      <c r="G1509" s="6" t="n"/>
      <c r="H1509" s="6" t="n"/>
      <c r="I1509" s="6" t="n"/>
      <c r="J1509" s="6" t="n"/>
    </row>
    <row r="1510" ht="36" customHeight="1">
      <c r="A1510" s="6" t="n"/>
      <c r="B1510" s="6" t="n"/>
      <c r="C1510" s="6" t="n"/>
      <c r="D1510" s="6" t="n"/>
      <c r="E1510" s="6" t="n"/>
      <c r="F1510" s="6" t="n"/>
      <c r="G1510" s="6" t="n"/>
      <c r="H1510" s="6" t="n"/>
      <c r="I1510" s="6" t="n"/>
      <c r="J1510" s="6" t="n"/>
    </row>
    <row r="1511" ht="36" customHeight="1">
      <c r="A1511" s="6" t="n"/>
      <c r="B1511" s="6" t="n"/>
      <c r="C1511" s="6" t="n"/>
      <c r="D1511" s="6" t="n"/>
      <c r="E1511" s="6" t="n"/>
      <c r="F1511" s="6" t="n"/>
      <c r="G1511" s="6" t="n"/>
      <c r="H1511" s="6" t="n"/>
      <c r="I1511" s="6" t="n"/>
      <c r="J1511" s="6" t="n"/>
    </row>
    <row r="1512" ht="36" customHeight="1">
      <c r="A1512" s="6" t="n"/>
      <c r="B1512" s="6" t="n"/>
      <c r="C1512" s="6" t="n"/>
      <c r="D1512" s="6" t="n"/>
      <c r="E1512" s="6" t="n"/>
      <c r="F1512" s="6" t="n"/>
      <c r="G1512" s="6" t="n"/>
      <c r="H1512" s="6" t="n"/>
      <c r="I1512" s="6" t="n"/>
      <c r="J1512" s="6" t="n"/>
    </row>
    <row r="1513" ht="36" customHeight="1">
      <c r="A1513" s="6" t="n"/>
      <c r="B1513" s="6" t="n"/>
      <c r="C1513" s="6" t="n"/>
      <c r="D1513" s="6" t="n"/>
      <c r="E1513" s="6" t="n"/>
      <c r="F1513" s="6" t="n"/>
      <c r="G1513" s="6" t="n"/>
      <c r="H1513" s="6" t="n"/>
      <c r="I1513" s="6" t="n"/>
      <c r="J1513" s="6" t="n"/>
    </row>
    <row r="1514" ht="36" customHeight="1">
      <c r="A1514" s="6" t="n"/>
      <c r="B1514" s="6" t="n"/>
      <c r="C1514" s="6" t="n"/>
      <c r="D1514" s="6" t="n"/>
      <c r="E1514" s="6" t="n"/>
      <c r="F1514" s="6" t="n"/>
      <c r="G1514" s="6" t="n"/>
      <c r="H1514" s="6" t="n"/>
      <c r="I1514" s="6" t="n"/>
      <c r="J1514" s="6" t="n"/>
    </row>
    <row r="1515" ht="36" customHeight="1">
      <c r="A1515" s="6" t="n"/>
      <c r="B1515" s="6" t="n"/>
      <c r="C1515" s="6" t="n"/>
      <c r="D1515" s="6" t="n"/>
      <c r="E1515" s="6" t="n"/>
      <c r="F1515" s="6" t="n"/>
      <c r="G1515" s="6" t="n"/>
      <c r="H1515" s="6" t="n"/>
      <c r="I1515" s="6" t="n"/>
      <c r="J1515" s="6" t="n"/>
    </row>
    <row r="1516" ht="36" customHeight="1">
      <c r="A1516" s="6" t="n"/>
      <c r="B1516" s="6" t="n"/>
      <c r="C1516" s="6" t="n"/>
      <c r="D1516" s="6" t="n"/>
      <c r="E1516" s="6" t="n"/>
      <c r="F1516" s="6" t="n"/>
      <c r="G1516" s="6" t="n"/>
      <c r="H1516" s="6" t="n"/>
      <c r="I1516" s="6" t="n"/>
      <c r="J1516" s="6" t="n"/>
    </row>
    <row r="1517" ht="36" customHeight="1">
      <c r="A1517" s="6" t="n"/>
      <c r="B1517" s="6" t="n"/>
      <c r="C1517" s="6" t="n"/>
      <c r="D1517" s="6" t="n"/>
      <c r="E1517" s="6" t="n"/>
      <c r="F1517" s="6" t="n"/>
      <c r="G1517" s="6" t="n"/>
      <c r="H1517" s="6" t="n"/>
      <c r="I1517" s="6" t="n"/>
      <c r="J1517" s="6" t="n"/>
    </row>
    <row r="1518" ht="36" customHeight="1">
      <c r="A1518" s="6" t="n"/>
      <c r="B1518" s="6" t="n"/>
      <c r="C1518" s="6" t="n"/>
      <c r="D1518" s="6" t="n"/>
      <c r="E1518" s="6" t="n"/>
      <c r="F1518" s="6" t="n"/>
      <c r="G1518" s="6" t="n"/>
      <c r="H1518" s="6" t="n"/>
      <c r="I1518" s="6" t="n"/>
      <c r="J1518" s="6" t="n"/>
    </row>
    <row r="1519" ht="36" customHeight="1">
      <c r="A1519" s="6" t="n"/>
      <c r="B1519" s="6" t="n"/>
      <c r="C1519" s="6" t="n"/>
      <c r="D1519" s="6" t="n"/>
      <c r="E1519" s="6" t="n"/>
      <c r="F1519" s="6" t="n"/>
      <c r="G1519" s="6" t="n"/>
      <c r="H1519" s="6" t="n"/>
      <c r="I1519" s="6" t="n"/>
      <c r="J1519" s="6" t="n"/>
    </row>
    <row r="1520" ht="36" customHeight="1">
      <c r="A1520" s="6" t="n"/>
      <c r="B1520" s="6" t="n"/>
      <c r="C1520" s="6" t="n"/>
      <c r="D1520" s="6" t="n"/>
      <c r="E1520" s="6" t="n"/>
      <c r="F1520" s="6" t="n"/>
      <c r="G1520" s="6" t="n"/>
      <c r="H1520" s="6" t="n"/>
      <c r="I1520" s="6" t="n"/>
      <c r="J1520" s="6" t="n"/>
    </row>
    <row r="1521" ht="36" customHeight="1">
      <c r="A1521" s="6" t="n"/>
      <c r="B1521" s="6" t="n"/>
      <c r="C1521" s="6" t="n"/>
      <c r="D1521" s="6" t="n"/>
      <c r="E1521" s="6" t="n"/>
      <c r="F1521" s="6" t="n"/>
      <c r="G1521" s="6" t="n"/>
      <c r="H1521" s="6" t="n"/>
      <c r="I1521" s="6" t="n"/>
      <c r="J1521" s="6" t="n"/>
    </row>
    <row r="1522" ht="36" customHeight="1">
      <c r="A1522" s="6" t="n"/>
      <c r="B1522" s="6" t="n"/>
      <c r="C1522" s="6" t="n"/>
      <c r="D1522" s="6" t="n"/>
      <c r="E1522" s="6" t="n"/>
      <c r="F1522" s="6" t="n"/>
      <c r="G1522" s="6" t="n"/>
      <c r="H1522" s="6" t="n"/>
      <c r="I1522" s="6" t="n"/>
      <c r="J1522" s="6" t="n"/>
    </row>
    <row r="1523" ht="36" customHeight="1">
      <c r="A1523" s="6" t="n"/>
      <c r="B1523" s="6" t="n"/>
      <c r="C1523" s="6" t="n"/>
      <c r="D1523" s="6" t="n"/>
      <c r="E1523" s="6" t="n"/>
      <c r="F1523" s="6" t="n"/>
      <c r="G1523" s="6" t="n"/>
      <c r="H1523" s="6" t="n"/>
      <c r="I1523" s="6" t="n"/>
      <c r="J1523" s="6" t="n"/>
    </row>
    <row r="1524" ht="36" customHeight="1">
      <c r="A1524" s="6" t="n"/>
      <c r="B1524" s="6" t="n"/>
      <c r="C1524" s="6" t="n"/>
      <c r="D1524" s="6" t="n"/>
      <c r="E1524" s="6" t="n"/>
      <c r="F1524" s="6" t="n"/>
      <c r="G1524" s="6" t="n"/>
      <c r="H1524" s="6" t="n"/>
      <c r="I1524" s="6" t="n"/>
      <c r="J1524" s="6" t="n"/>
    </row>
    <row r="1525" ht="36" customHeight="1">
      <c r="A1525" s="6" t="n"/>
      <c r="B1525" s="6" t="n"/>
      <c r="C1525" s="6" t="n"/>
      <c r="D1525" s="6" t="n"/>
      <c r="E1525" s="6" t="n"/>
      <c r="F1525" s="6" t="n"/>
      <c r="G1525" s="6" t="n"/>
      <c r="H1525" s="6" t="n"/>
      <c r="I1525" s="6" t="n"/>
      <c r="J1525" s="6" t="n"/>
    </row>
    <row r="1526" ht="36" customHeight="1">
      <c r="A1526" s="6" t="n"/>
      <c r="B1526" s="6" t="n"/>
      <c r="C1526" s="6" t="n"/>
      <c r="D1526" s="6" t="n"/>
      <c r="E1526" s="6" t="n"/>
      <c r="F1526" s="6" t="n"/>
      <c r="G1526" s="6" t="n"/>
      <c r="H1526" s="6" t="n"/>
      <c r="I1526" s="6" t="n"/>
      <c r="J1526" s="6" t="n"/>
    </row>
    <row r="1527" ht="36" customHeight="1">
      <c r="A1527" s="6" t="n"/>
      <c r="B1527" s="6" t="n"/>
      <c r="C1527" s="6" t="n"/>
      <c r="D1527" s="6" t="n"/>
      <c r="E1527" s="6" t="n"/>
      <c r="F1527" s="6" t="n"/>
      <c r="G1527" s="6" t="n"/>
      <c r="H1527" s="6" t="n"/>
      <c r="I1527" s="6" t="n"/>
      <c r="J1527" s="6" t="n"/>
    </row>
    <row r="1528" ht="36" customHeight="1">
      <c r="A1528" s="6" t="n"/>
      <c r="B1528" s="6" t="n"/>
      <c r="C1528" s="6" t="n"/>
      <c r="D1528" s="6" t="n"/>
      <c r="E1528" s="6" t="n"/>
      <c r="F1528" s="6" t="n"/>
      <c r="G1528" s="6" t="n"/>
      <c r="H1528" s="6" t="n"/>
      <c r="I1528" s="6" t="n"/>
      <c r="J1528" s="6" t="n"/>
    </row>
    <row r="1529" ht="36" customHeight="1">
      <c r="A1529" s="6" t="n"/>
      <c r="B1529" s="6" t="n"/>
      <c r="C1529" s="6" t="n"/>
      <c r="D1529" s="6" t="n"/>
      <c r="E1529" s="6" t="n"/>
      <c r="F1529" s="6" t="n"/>
      <c r="G1529" s="6" t="n"/>
      <c r="H1529" s="6" t="n"/>
      <c r="I1529" s="6" t="n"/>
      <c r="J1529" s="6" t="n"/>
    </row>
    <row r="1530" ht="36" customHeight="1">
      <c r="A1530" s="6" t="n"/>
      <c r="B1530" s="6" t="n"/>
      <c r="C1530" s="6" t="n"/>
      <c r="D1530" s="6" t="n"/>
      <c r="E1530" s="6" t="n"/>
      <c r="F1530" s="6" t="n"/>
      <c r="G1530" s="6" t="n"/>
      <c r="H1530" s="6" t="n"/>
      <c r="I1530" s="6" t="n"/>
      <c r="J1530" s="6" t="n"/>
    </row>
    <row r="1531" ht="36" customHeight="1">
      <c r="A1531" s="6" t="n"/>
      <c r="B1531" s="6" t="n"/>
      <c r="C1531" s="6" t="n"/>
      <c r="D1531" s="6" t="n"/>
      <c r="E1531" s="6" t="n"/>
      <c r="F1531" s="6" t="n"/>
      <c r="G1531" s="6" t="n"/>
      <c r="H1531" s="6" t="n"/>
      <c r="I1531" s="6" t="n"/>
      <c r="J1531" s="6" t="n"/>
    </row>
    <row r="1532" ht="36" customHeight="1">
      <c r="A1532" s="6" t="n"/>
      <c r="B1532" s="6" t="n"/>
      <c r="C1532" s="6" t="n"/>
      <c r="D1532" s="6" t="n"/>
      <c r="E1532" s="6" t="n"/>
      <c r="F1532" s="6" t="n"/>
      <c r="G1532" s="6" t="n"/>
      <c r="H1532" s="6" t="n"/>
      <c r="I1532" s="6" t="n"/>
      <c r="J1532" s="6" t="n"/>
    </row>
    <row r="1533" ht="36" customHeight="1">
      <c r="A1533" s="6" t="n"/>
      <c r="B1533" s="6" t="n"/>
      <c r="C1533" s="6" t="n"/>
      <c r="D1533" s="6" t="n"/>
      <c r="E1533" s="6" t="n"/>
      <c r="F1533" s="6" t="n"/>
      <c r="G1533" s="6" t="n"/>
      <c r="H1533" s="6" t="n"/>
      <c r="I1533" s="6" t="n"/>
      <c r="J1533" s="6" t="n"/>
    </row>
    <row r="1534" ht="36" customHeight="1">
      <c r="A1534" s="6" t="n"/>
      <c r="B1534" s="6" t="n"/>
      <c r="C1534" s="6" t="n"/>
      <c r="D1534" s="6" t="n"/>
      <c r="E1534" s="6" t="n"/>
      <c r="F1534" s="6" t="n"/>
      <c r="G1534" s="6" t="n"/>
      <c r="H1534" s="6" t="n"/>
      <c r="I1534" s="6" t="n"/>
      <c r="J1534" s="6" t="n"/>
    </row>
    <row r="1535" ht="36" customHeight="1">
      <c r="A1535" s="6" t="n"/>
      <c r="B1535" s="6" t="n"/>
      <c r="C1535" s="6" t="n"/>
      <c r="D1535" s="6" t="n"/>
      <c r="E1535" s="6" t="n"/>
      <c r="F1535" s="6" t="n"/>
      <c r="G1535" s="6" t="n"/>
      <c r="H1535" s="6" t="n"/>
      <c r="I1535" s="6" t="n"/>
      <c r="J1535" s="6" t="n"/>
    </row>
    <row r="1536" ht="36" customHeight="1">
      <c r="A1536" s="6" t="n"/>
      <c r="B1536" s="6" t="n"/>
      <c r="C1536" s="6" t="n"/>
      <c r="D1536" s="6" t="n"/>
      <c r="E1536" s="6" t="n"/>
      <c r="F1536" s="6" t="n"/>
      <c r="G1536" s="6" t="n"/>
      <c r="H1536" s="6" t="n"/>
      <c r="I1536" s="6" t="n"/>
      <c r="J1536" s="6" t="n"/>
    </row>
    <row r="1537" ht="36" customHeight="1">
      <c r="A1537" s="6" t="n"/>
      <c r="B1537" s="6" t="n"/>
      <c r="C1537" s="6" t="n"/>
      <c r="D1537" s="6" t="n"/>
      <c r="E1537" s="6" t="n"/>
      <c r="F1537" s="6" t="n"/>
      <c r="G1537" s="6" t="n"/>
      <c r="H1537" s="6" t="n"/>
      <c r="I1537" s="6" t="n"/>
      <c r="J1537" s="6" t="n"/>
    </row>
    <row r="1538" ht="36" customHeight="1">
      <c r="A1538" s="6" t="n"/>
      <c r="B1538" s="6" t="n"/>
      <c r="C1538" s="6" t="n"/>
      <c r="D1538" s="6" t="n"/>
      <c r="E1538" s="6" t="n"/>
      <c r="F1538" s="6" t="n"/>
      <c r="G1538" s="6" t="n"/>
      <c r="H1538" s="6" t="n"/>
      <c r="I1538" s="6" t="n"/>
      <c r="J1538" s="6" t="n"/>
    </row>
    <row r="1539" ht="36" customHeight="1">
      <c r="A1539" s="6" t="n"/>
      <c r="B1539" s="6" t="n"/>
      <c r="C1539" s="6" t="n"/>
      <c r="D1539" s="6" t="n"/>
      <c r="E1539" s="6" t="n"/>
      <c r="F1539" s="6" t="n"/>
      <c r="G1539" s="6" t="n"/>
      <c r="H1539" s="6" t="n"/>
      <c r="I1539" s="6" t="n"/>
      <c r="J1539" s="6" t="n"/>
    </row>
    <row r="1540" ht="36" customHeight="1">
      <c r="A1540" s="6" t="n"/>
      <c r="B1540" s="6" t="n"/>
      <c r="C1540" s="6" t="n"/>
      <c r="D1540" s="6" t="n"/>
      <c r="E1540" s="6" t="n"/>
      <c r="F1540" s="6" t="n"/>
      <c r="G1540" s="6" t="n"/>
      <c r="H1540" s="6" t="n"/>
      <c r="I1540" s="6" t="n"/>
      <c r="J1540" s="6" t="n"/>
    </row>
    <row r="1541" ht="36" customHeight="1">
      <c r="A1541" s="6" t="n"/>
      <c r="B1541" s="6" t="n"/>
      <c r="C1541" s="6" t="n"/>
      <c r="D1541" s="6" t="n"/>
      <c r="E1541" s="6" t="n"/>
      <c r="F1541" s="6" t="n"/>
      <c r="G1541" s="6" t="n"/>
      <c r="H1541" s="6" t="n"/>
      <c r="I1541" s="6" t="n"/>
      <c r="J1541" s="6" t="n"/>
    </row>
    <row r="1542" ht="36" customHeight="1">
      <c r="A1542" s="6" t="n"/>
      <c r="B1542" s="6" t="n"/>
      <c r="C1542" s="6" t="n"/>
      <c r="D1542" s="6" t="n"/>
      <c r="E1542" s="6" t="n"/>
      <c r="F1542" s="6" t="n"/>
      <c r="G1542" s="6" t="n"/>
      <c r="H1542" s="6" t="n"/>
      <c r="I1542" s="6" t="n"/>
      <c r="J1542" s="6" t="n"/>
    </row>
    <row r="1543" ht="36" customHeight="1">
      <c r="A1543" s="6" t="n"/>
      <c r="B1543" s="6" t="n"/>
      <c r="C1543" s="6" t="n"/>
      <c r="D1543" s="6" t="n"/>
      <c r="E1543" s="6" t="n"/>
      <c r="F1543" s="6" t="n"/>
      <c r="G1543" s="6" t="n"/>
      <c r="H1543" s="6" t="n"/>
      <c r="I1543" s="6" t="n"/>
      <c r="J1543" s="6" t="n"/>
    </row>
    <row r="1544" ht="36" customHeight="1">
      <c r="A1544" s="6" t="n"/>
      <c r="B1544" s="6" t="n"/>
      <c r="C1544" s="6" t="n"/>
      <c r="D1544" s="6" t="n"/>
      <c r="E1544" s="6" t="n"/>
      <c r="F1544" s="6" t="n"/>
      <c r="G1544" s="6" t="n"/>
      <c r="H1544" s="6" t="n"/>
      <c r="I1544" s="6" t="n"/>
      <c r="J1544" s="6" t="n"/>
    </row>
    <row r="1545" ht="36" customHeight="1">
      <c r="A1545" s="6" t="n"/>
      <c r="B1545" s="6" t="n"/>
      <c r="C1545" s="6" t="n"/>
      <c r="D1545" s="6" t="n"/>
      <c r="E1545" s="6" t="n"/>
      <c r="F1545" s="6" t="n"/>
      <c r="G1545" s="6" t="n"/>
      <c r="H1545" s="6" t="n"/>
      <c r="I1545" s="6" t="n"/>
      <c r="J1545" s="6" t="n"/>
    </row>
    <row r="1546" ht="36" customHeight="1">
      <c r="A1546" s="6" t="n"/>
      <c r="B1546" s="6" t="n"/>
      <c r="C1546" s="6" t="n"/>
      <c r="D1546" s="6" t="n"/>
      <c r="E1546" s="6" t="n"/>
      <c r="F1546" s="6" t="n"/>
      <c r="G1546" s="6" t="n"/>
      <c r="H1546" s="6" t="n"/>
      <c r="I1546" s="6" t="n"/>
      <c r="J1546" s="6" t="n"/>
    </row>
    <row r="1547" ht="36" customHeight="1">
      <c r="A1547" s="6" t="n"/>
      <c r="B1547" s="6" t="n"/>
      <c r="C1547" s="6" t="n"/>
      <c r="D1547" s="6" t="n"/>
      <c r="E1547" s="6" t="n"/>
      <c r="F1547" s="6" t="n"/>
      <c r="G1547" s="6" t="n"/>
      <c r="H1547" s="6" t="n"/>
      <c r="I1547" s="6" t="n"/>
      <c r="J1547" s="6" t="n"/>
    </row>
    <row r="1548" ht="36" customHeight="1">
      <c r="A1548" s="6" t="n"/>
      <c r="B1548" s="6" t="n"/>
      <c r="C1548" s="6" t="n"/>
      <c r="D1548" s="6" t="n"/>
      <c r="E1548" s="6" t="n"/>
      <c r="F1548" s="6" t="n"/>
      <c r="G1548" s="6" t="n"/>
      <c r="H1548" s="6" t="n"/>
      <c r="I1548" s="6" t="n"/>
      <c r="J1548" s="6" t="n"/>
    </row>
    <row r="1549" ht="36" customHeight="1">
      <c r="A1549" s="6" t="n"/>
      <c r="B1549" s="6" t="n"/>
      <c r="C1549" s="6" t="n"/>
      <c r="D1549" s="6" t="n"/>
      <c r="E1549" s="6" t="n"/>
      <c r="F1549" s="6" t="n"/>
      <c r="G1549" s="6" t="n"/>
      <c r="H1549" s="6" t="n"/>
      <c r="I1549" s="6" t="n"/>
      <c r="J1549" s="6" t="n"/>
    </row>
    <row r="1550" ht="36" customHeight="1">
      <c r="A1550" s="6" t="n"/>
      <c r="B1550" s="6" t="n"/>
      <c r="C1550" s="6" t="n"/>
      <c r="D1550" s="6" t="n"/>
      <c r="E1550" s="6" t="n"/>
      <c r="F1550" s="6" t="n"/>
      <c r="G1550" s="6" t="n"/>
      <c r="H1550" s="6" t="n"/>
      <c r="I1550" s="6" t="n"/>
      <c r="J1550" s="6" t="n"/>
    </row>
    <row r="1551" ht="36" customHeight="1">
      <c r="A1551" s="6" t="n"/>
      <c r="B1551" s="6" t="n"/>
      <c r="C1551" s="6" t="n"/>
      <c r="D1551" s="6" t="n"/>
      <c r="E1551" s="6" t="n"/>
      <c r="F1551" s="6" t="n"/>
      <c r="G1551" s="6" t="n"/>
      <c r="H1551" s="6" t="n"/>
      <c r="I1551" s="6" t="n"/>
      <c r="J1551" s="6" t="n"/>
    </row>
    <row r="1552" ht="36" customHeight="1">
      <c r="A1552" s="6" t="n"/>
      <c r="B1552" s="6" t="n"/>
      <c r="C1552" s="6" t="n"/>
      <c r="D1552" s="6" t="n"/>
      <c r="E1552" s="6" t="n"/>
      <c r="F1552" s="6" t="n"/>
      <c r="G1552" s="6" t="n"/>
      <c r="H1552" s="6" t="n"/>
      <c r="I1552" s="6" t="n"/>
      <c r="J1552" s="6" t="n"/>
    </row>
    <row r="1553" ht="36" customHeight="1">
      <c r="A1553" s="6" t="n"/>
      <c r="B1553" s="6" t="n"/>
      <c r="C1553" s="6" t="n"/>
      <c r="D1553" s="6" t="n"/>
      <c r="E1553" s="6" t="n"/>
      <c r="F1553" s="6" t="n"/>
      <c r="G1553" s="6" t="n"/>
      <c r="H1553" s="6" t="n"/>
      <c r="I1553" s="6" t="n"/>
      <c r="J1553" s="6" t="n"/>
    </row>
    <row r="1554" ht="36" customHeight="1">
      <c r="A1554" s="6" t="n"/>
      <c r="B1554" s="6" t="n"/>
      <c r="C1554" s="6" t="n"/>
      <c r="D1554" s="6" t="n"/>
      <c r="E1554" s="6" t="n"/>
      <c r="F1554" s="6" t="n"/>
      <c r="G1554" s="6" t="n"/>
      <c r="H1554" s="6" t="n"/>
      <c r="I1554" s="6" t="n"/>
      <c r="J1554" s="6" t="n"/>
    </row>
    <row r="1555" ht="36" customHeight="1">
      <c r="A1555" s="6" t="n"/>
      <c r="B1555" s="6" t="n"/>
      <c r="C1555" s="6" t="n"/>
      <c r="D1555" s="6" t="n"/>
      <c r="E1555" s="6" t="n"/>
      <c r="F1555" s="6" t="n"/>
      <c r="G1555" s="6" t="n"/>
      <c r="H1555" s="6" t="n"/>
      <c r="I1555" s="6" t="n"/>
      <c r="J1555" s="6" t="n"/>
    </row>
    <row r="1556" ht="36" customHeight="1">
      <c r="A1556" s="6" t="n"/>
      <c r="B1556" s="6" t="n"/>
      <c r="C1556" s="6" t="n"/>
      <c r="D1556" s="6" t="n"/>
      <c r="E1556" s="6" t="n"/>
      <c r="F1556" s="6" t="n"/>
      <c r="G1556" s="6" t="n"/>
      <c r="H1556" s="6" t="n"/>
      <c r="I1556" s="6" t="n"/>
      <c r="J1556" s="6" t="n"/>
    </row>
    <row r="1557" ht="36" customHeight="1">
      <c r="A1557" s="6" t="n"/>
      <c r="B1557" s="6" t="n"/>
      <c r="C1557" s="6" t="n"/>
      <c r="D1557" s="6" t="n"/>
      <c r="E1557" s="6" t="n"/>
      <c r="F1557" s="6" t="n"/>
      <c r="G1557" s="6" t="n"/>
      <c r="H1557" s="6" t="n"/>
      <c r="I1557" s="6" t="n"/>
      <c r="J1557" s="6" t="n"/>
    </row>
    <row r="1558" ht="36" customHeight="1">
      <c r="A1558" s="6" t="n"/>
      <c r="B1558" s="6" t="n"/>
      <c r="C1558" s="6" t="n"/>
      <c r="D1558" s="6" t="n"/>
      <c r="E1558" s="6" t="n"/>
      <c r="F1558" s="6" t="n"/>
      <c r="G1558" s="6" t="n"/>
      <c r="H1558" s="6" t="n"/>
      <c r="I1558" s="6" t="n"/>
      <c r="J1558" s="6" t="n"/>
    </row>
    <row r="1559" ht="36" customHeight="1">
      <c r="A1559" s="6" t="n"/>
      <c r="B1559" s="6" t="n"/>
      <c r="C1559" s="6" t="n"/>
      <c r="D1559" s="6" t="n"/>
      <c r="E1559" s="6" t="n"/>
      <c r="F1559" s="6" t="n"/>
      <c r="G1559" s="6" t="n"/>
      <c r="H1559" s="6" t="n"/>
      <c r="I1559" s="6" t="n"/>
      <c r="J1559" s="6" t="n"/>
    </row>
    <row r="1560" ht="36" customHeight="1">
      <c r="A1560" s="6" t="n"/>
      <c r="B1560" s="6" t="n"/>
      <c r="C1560" s="6" t="n"/>
      <c r="D1560" s="6" t="n"/>
      <c r="E1560" s="6" t="n"/>
      <c r="F1560" s="6" t="n"/>
      <c r="G1560" s="6" t="n"/>
      <c r="H1560" s="6" t="n"/>
      <c r="I1560" s="6" t="n"/>
      <c r="J1560" s="6" t="n"/>
    </row>
    <row r="1561" ht="36" customHeight="1">
      <c r="A1561" s="6" t="n"/>
      <c r="B1561" s="6" t="n"/>
      <c r="C1561" s="6" t="n"/>
      <c r="D1561" s="6" t="n"/>
      <c r="E1561" s="6" t="n"/>
      <c r="F1561" s="6" t="n"/>
      <c r="G1561" s="6" t="n"/>
      <c r="H1561" s="6" t="n"/>
      <c r="I1561" s="6" t="n"/>
      <c r="J1561" s="6" t="n"/>
    </row>
    <row r="1562" ht="36" customHeight="1">
      <c r="A1562" s="6" t="n"/>
      <c r="B1562" s="6" t="n"/>
      <c r="C1562" s="6" t="n"/>
      <c r="D1562" s="6" t="n"/>
      <c r="E1562" s="6" t="n"/>
      <c r="F1562" s="6" t="n"/>
      <c r="G1562" s="6" t="n"/>
      <c r="H1562" s="6" t="n"/>
      <c r="I1562" s="6" t="n"/>
      <c r="J1562" s="6" t="n"/>
    </row>
    <row r="1563" ht="36" customHeight="1">
      <c r="A1563" s="6" t="n"/>
      <c r="B1563" s="6" t="n"/>
      <c r="C1563" s="6" t="n"/>
      <c r="D1563" s="6" t="n"/>
      <c r="E1563" s="6" t="n"/>
      <c r="F1563" s="6" t="n"/>
      <c r="G1563" s="6" t="n"/>
      <c r="H1563" s="6" t="n"/>
      <c r="I1563" s="6" t="n"/>
      <c r="J1563" s="6" t="n"/>
    </row>
    <row r="1564" ht="36" customHeight="1">
      <c r="A1564" s="6" t="n"/>
      <c r="B1564" s="6" t="n"/>
      <c r="C1564" s="6" t="n"/>
      <c r="D1564" s="6" t="n"/>
      <c r="E1564" s="6" t="n"/>
      <c r="F1564" s="6" t="n"/>
      <c r="G1564" s="6" t="n"/>
      <c r="H1564" s="6" t="n"/>
      <c r="I1564" s="6" t="n"/>
      <c r="J1564" s="6" t="n"/>
    </row>
    <row r="1565" ht="36" customHeight="1">
      <c r="A1565" s="6" t="n"/>
      <c r="B1565" s="6" t="n"/>
      <c r="C1565" s="6" t="n"/>
      <c r="D1565" s="6" t="n"/>
      <c r="E1565" s="6" t="n"/>
      <c r="F1565" s="6" t="n"/>
      <c r="G1565" s="6" t="n"/>
      <c r="H1565" s="6" t="n"/>
      <c r="I1565" s="6" t="n"/>
      <c r="J1565" s="6" t="n"/>
    </row>
    <row r="1566" ht="36" customHeight="1">
      <c r="A1566" s="6" t="n"/>
      <c r="B1566" s="6" t="n"/>
      <c r="C1566" s="6" t="n"/>
      <c r="D1566" s="6" t="n"/>
      <c r="E1566" s="6" t="n"/>
      <c r="F1566" s="6" t="n"/>
      <c r="G1566" s="6" t="n"/>
      <c r="H1566" s="6" t="n"/>
      <c r="I1566" s="6" t="n"/>
      <c r="J1566" s="6" t="n"/>
    </row>
    <row r="1567" ht="36" customHeight="1">
      <c r="A1567" s="6" t="n"/>
      <c r="B1567" s="6" t="n"/>
      <c r="C1567" s="6" t="n"/>
      <c r="D1567" s="6" t="n"/>
      <c r="E1567" s="6" t="n"/>
      <c r="F1567" s="6" t="n"/>
      <c r="G1567" s="6" t="n"/>
      <c r="H1567" s="6" t="n"/>
      <c r="I1567" s="6" t="n"/>
      <c r="J1567" s="6" t="n"/>
    </row>
    <row r="1568" ht="36" customHeight="1">
      <c r="A1568" s="6" t="n"/>
      <c r="B1568" s="6" t="n"/>
      <c r="C1568" s="6" t="n"/>
      <c r="D1568" s="6" t="n"/>
      <c r="E1568" s="6" t="n"/>
      <c r="F1568" s="6" t="n"/>
      <c r="G1568" s="6" t="n"/>
      <c r="H1568" s="6" t="n"/>
      <c r="I1568" s="6" t="n"/>
      <c r="J1568" s="6" t="n"/>
    </row>
    <row r="1569" ht="36" customHeight="1">
      <c r="A1569" s="6" t="n"/>
      <c r="B1569" s="6" t="n"/>
      <c r="C1569" s="6" t="n"/>
      <c r="D1569" s="6" t="n"/>
      <c r="E1569" s="6" t="n"/>
      <c r="F1569" s="6" t="n"/>
      <c r="G1569" s="6" t="n"/>
      <c r="H1569" s="6" t="n"/>
      <c r="I1569" s="6" t="n"/>
      <c r="J1569" s="6" t="n"/>
    </row>
    <row r="1570" ht="36" customHeight="1">
      <c r="A1570" s="6" t="n"/>
      <c r="B1570" s="6" t="n"/>
      <c r="C1570" s="6" t="n"/>
      <c r="D1570" s="6" t="n"/>
      <c r="E1570" s="6" t="n"/>
      <c r="F1570" s="6" t="n"/>
      <c r="G1570" s="6" t="n"/>
      <c r="H1570" s="6" t="n"/>
      <c r="I1570" s="6" t="n"/>
      <c r="J1570" s="6" t="n"/>
    </row>
    <row r="1571" ht="36" customHeight="1">
      <c r="A1571" s="6" t="n"/>
      <c r="B1571" s="6" t="n"/>
      <c r="C1571" s="6" t="n"/>
      <c r="D1571" s="6" t="n"/>
      <c r="E1571" s="6" t="n"/>
      <c r="F1571" s="6" t="n"/>
      <c r="G1571" s="6" t="n"/>
      <c r="H1571" s="6" t="n"/>
      <c r="I1571" s="6" t="n"/>
      <c r="J1571" s="6" t="n"/>
    </row>
    <row r="1572" ht="36" customHeight="1">
      <c r="A1572" s="6" t="n"/>
      <c r="B1572" s="6" t="n"/>
      <c r="C1572" s="6" t="n"/>
      <c r="D1572" s="6" t="n"/>
      <c r="E1572" s="6" t="n"/>
      <c r="F1572" s="6" t="n"/>
      <c r="G1572" s="6" t="n"/>
      <c r="H1572" s="6" t="n"/>
      <c r="I1572" s="6" t="n"/>
      <c r="J1572" s="6" t="n"/>
    </row>
    <row r="1573" ht="36" customHeight="1">
      <c r="A1573" s="6" t="n"/>
      <c r="B1573" s="6" t="n"/>
      <c r="C1573" s="6" t="n"/>
      <c r="D1573" s="6" t="n"/>
      <c r="E1573" s="6" t="n"/>
      <c r="F1573" s="6" t="n"/>
      <c r="G1573" s="6" t="n"/>
      <c r="H1573" s="6" t="n"/>
      <c r="I1573" s="6" t="n"/>
      <c r="J1573" s="6" t="n"/>
    </row>
    <row r="1574" ht="36" customHeight="1">
      <c r="A1574" s="6" t="n"/>
      <c r="B1574" s="6" t="n"/>
      <c r="C1574" s="6" t="n"/>
      <c r="D1574" s="6" t="n"/>
      <c r="E1574" s="6" t="n"/>
      <c r="F1574" s="6" t="n"/>
      <c r="G1574" s="6" t="n"/>
      <c r="H1574" s="6" t="n"/>
      <c r="I1574" s="6" t="n"/>
      <c r="J1574" s="6" t="n"/>
    </row>
    <row r="1575" ht="36" customHeight="1">
      <c r="A1575" s="6" t="n"/>
      <c r="B1575" s="6" t="n"/>
      <c r="C1575" s="6" t="n"/>
      <c r="D1575" s="6" t="n"/>
      <c r="E1575" s="6" t="n"/>
      <c r="F1575" s="6" t="n"/>
      <c r="G1575" s="6" t="n"/>
      <c r="H1575" s="6" t="n"/>
      <c r="I1575" s="6" t="n"/>
      <c r="J1575" s="6" t="n"/>
    </row>
    <row r="1576" ht="36" customHeight="1">
      <c r="A1576" s="6" t="n"/>
      <c r="B1576" s="6" t="n"/>
      <c r="C1576" s="6" t="n"/>
      <c r="D1576" s="6" t="n"/>
      <c r="E1576" s="6" t="n"/>
      <c r="F1576" s="6" t="n"/>
      <c r="G1576" s="6" t="n"/>
      <c r="H1576" s="6" t="n"/>
      <c r="I1576" s="6" t="n"/>
      <c r="J1576" s="6" t="n"/>
    </row>
    <row r="1577" ht="36" customHeight="1">
      <c r="A1577" s="6" t="n"/>
      <c r="B1577" s="6" t="n"/>
      <c r="C1577" s="6" t="n"/>
      <c r="D1577" s="6" t="n"/>
      <c r="E1577" s="6" t="n"/>
      <c r="F1577" s="6" t="n"/>
      <c r="G1577" s="6" t="n"/>
      <c r="H1577" s="6" t="n"/>
      <c r="I1577" s="6" t="n"/>
      <c r="J1577" s="6" t="n"/>
    </row>
    <row r="1578" ht="36" customHeight="1">
      <c r="A1578" s="6" t="n"/>
      <c r="B1578" s="6" t="n"/>
      <c r="C1578" s="6" t="n"/>
      <c r="D1578" s="6" t="n"/>
      <c r="E1578" s="6" t="n"/>
      <c r="F1578" s="6" t="n"/>
      <c r="G1578" s="6" t="n"/>
      <c r="H1578" s="6" t="n"/>
      <c r="I1578" s="6" t="n"/>
      <c r="J1578" s="6" t="n"/>
    </row>
    <row r="1579" ht="36" customHeight="1">
      <c r="A1579" s="6" t="n"/>
      <c r="B1579" s="6" t="n"/>
      <c r="C1579" s="6" t="n"/>
      <c r="D1579" s="6" t="n"/>
      <c r="E1579" s="6" t="n"/>
      <c r="F1579" s="6" t="n"/>
      <c r="G1579" s="6" t="n"/>
      <c r="H1579" s="6" t="n"/>
      <c r="I1579" s="6" t="n"/>
      <c r="J1579" s="6" t="n"/>
    </row>
    <row r="1580" ht="36" customHeight="1">
      <c r="A1580" s="6" t="n"/>
      <c r="B1580" s="6" t="n"/>
      <c r="C1580" s="6" t="n"/>
      <c r="D1580" s="6" t="n"/>
      <c r="E1580" s="6" t="n"/>
      <c r="F1580" s="6" t="n"/>
      <c r="G1580" s="6" t="n"/>
      <c r="H1580" s="6" t="n"/>
      <c r="I1580" s="6" t="n"/>
      <c r="J1580" s="6" t="n"/>
    </row>
    <row r="1581" ht="36" customHeight="1">
      <c r="A1581" s="6" t="n"/>
      <c r="B1581" s="6" t="n"/>
      <c r="C1581" s="6" t="n"/>
      <c r="D1581" s="6" t="n"/>
      <c r="E1581" s="6" t="n"/>
      <c r="F1581" s="6" t="n"/>
      <c r="G1581" s="6" t="n"/>
      <c r="H1581" s="6" t="n"/>
      <c r="I1581" s="6" t="n"/>
      <c r="J1581" s="6" t="n"/>
    </row>
    <row r="1582" ht="36" customHeight="1">
      <c r="A1582" s="6" t="n"/>
      <c r="B1582" s="6" t="n"/>
      <c r="C1582" s="6" t="n"/>
      <c r="D1582" s="6" t="n"/>
      <c r="E1582" s="6" t="n"/>
      <c r="F1582" s="6" t="n"/>
      <c r="G1582" s="6" t="n"/>
      <c r="H1582" s="6" t="n"/>
      <c r="I1582" s="6" t="n"/>
      <c r="J1582" s="6" t="n"/>
    </row>
    <row r="1583" ht="36" customHeight="1">
      <c r="A1583" s="6" t="n"/>
      <c r="B1583" s="6" t="n"/>
      <c r="C1583" s="6" t="n"/>
      <c r="D1583" s="6" t="n"/>
      <c r="E1583" s="6" t="n"/>
      <c r="F1583" s="6" t="n"/>
      <c r="G1583" s="6" t="n"/>
      <c r="H1583" s="6" t="n"/>
      <c r="I1583" s="6" t="n"/>
      <c r="J1583" s="6" t="n"/>
    </row>
    <row r="1584" ht="36" customHeight="1">
      <c r="A1584" s="6" t="n"/>
      <c r="B1584" s="6" t="n"/>
      <c r="C1584" s="6" t="n"/>
      <c r="D1584" s="6" t="n"/>
      <c r="E1584" s="6" t="n"/>
      <c r="F1584" s="6" t="n"/>
      <c r="G1584" s="6" t="n"/>
      <c r="H1584" s="6" t="n"/>
      <c r="I1584" s="6" t="n"/>
      <c r="J1584" s="6" t="n"/>
    </row>
    <row r="1585" ht="36" customHeight="1">
      <c r="A1585" s="6" t="n"/>
      <c r="B1585" s="6" t="n"/>
      <c r="C1585" s="6" t="n"/>
      <c r="D1585" s="6" t="n"/>
      <c r="E1585" s="6" t="n"/>
      <c r="F1585" s="6" t="n"/>
      <c r="G1585" s="6" t="n"/>
      <c r="H1585" s="6" t="n"/>
      <c r="I1585" s="6" t="n"/>
      <c r="J1585" s="6" t="n"/>
    </row>
    <row r="1586" ht="36" customHeight="1">
      <c r="A1586" s="6" t="n"/>
      <c r="B1586" s="6" t="n"/>
      <c r="C1586" s="6" t="n"/>
      <c r="D1586" s="6" t="n"/>
      <c r="E1586" s="6" t="n"/>
      <c r="F1586" s="6" t="n"/>
      <c r="G1586" s="6" t="n"/>
      <c r="H1586" s="6" t="n"/>
      <c r="I1586" s="6" t="n"/>
      <c r="J1586" s="6" t="n"/>
    </row>
    <row r="1587" ht="36" customHeight="1">
      <c r="A1587" s="6" t="n"/>
      <c r="B1587" s="6" t="n"/>
      <c r="C1587" s="6" t="n"/>
      <c r="D1587" s="6" t="n"/>
      <c r="E1587" s="6" t="n"/>
      <c r="F1587" s="6" t="n"/>
      <c r="G1587" s="6" t="n"/>
      <c r="H1587" s="6" t="n"/>
      <c r="I1587" s="6" t="n"/>
      <c r="J1587" s="6" t="n"/>
    </row>
    <row r="1588" ht="36" customHeight="1">
      <c r="A1588" s="6" t="n"/>
      <c r="B1588" s="6" t="n"/>
      <c r="C1588" s="6" t="n"/>
      <c r="D1588" s="6" t="n"/>
      <c r="E1588" s="6" t="n"/>
      <c r="F1588" s="6" t="n"/>
      <c r="G1588" s="6" t="n"/>
      <c r="H1588" s="6" t="n"/>
      <c r="I1588" s="6" t="n"/>
      <c r="J1588" s="6" t="n"/>
    </row>
    <row r="1589" ht="36" customHeight="1">
      <c r="A1589" s="6" t="n"/>
      <c r="B1589" s="6" t="n"/>
      <c r="C1589" s="6" t="n"/>
      <c r="D1589" s="6" t="n"/>
      <c r="E1589" s="6" t="n"/>
      <c r="F1589" s="6" t="n"/>
      <c r="G1589" s="6" t="n"/>
      <c r="H1589" s="6" t="n"/>
      <c r="I1589" s="6" t="n"/>
      <c r="J1589" s="6" t="n"/>
    </row>
    <row r="1590" ht="36" customHeight="1">
      <c r="A1590" s="6" t="n"/>
      <c r="B1590" s="6" t="n"/>
      <c r="C1590" s="6" t="n"/>
      <c r="D1590" s="6" t="n"/>
      <c r="E1590" s="6" t="n"/>
      <c r="F1590" s="6" t="n"/>
      <c r="G1590" s="6" t="n"/>
      <c r="H1590" s="6" t="n"/>
      <c r="I1590" s="6" t="n"/>
      <c r="J1590" s="6" t="n"/>
    </row>
    <row r="1591" ht="36" customHeight="1">
      <c r="A1591" s="6" t="n"/>
      <c r="B1591" s="6" t="n"/>
      <c r="C1591" s="6" t="n"/>
      <c r="D1591" s="6" t="n"/>
      <c r="E1591" s="6" t="n"/>
      <c r="F1591" s="6" t="n"/>
      <c r="G1591" s="6" t="n"/>
      <c r="H1591" s="6" t="n"/>
      <c r="I1591" s="6" t="n"/>
      <c r="J1591" s="6" t="n"/>
    </row>
    <row r="1592" ht="36" customHeight="1">
      <c r="A1592" s="6" t="n"/>
      <c r="B1592" s="6" t="n"/>
      <c r="C1592" s="6" t="n"/>
      <c r="D1592" s="6" t="n"/>
      <c r="E1592" s="6" t="n"/>
      <c r="F1592" s="6" t="n"/>
      <c r="G1592" s="6" t="n"/>
      <c r="H1592" s="6" t="n"/>
      <c r="I1592" s="6" t="n"/>
      <c r="J1592" s="6" t="n"/>
    </row>
    <row r="1593" ht="36" customHeight="1">
      <c r="A1593" s="6" t="n"/>
      <c r="B1593" s="6" t="n"/>
      <c r="C1593" s="6" t="n"/>
      <c r="D1593" s="6" t="n"/>
      <c r="E1593" s="6" t="n"/>
      <c r="F1593" s="6" t="n"/>
      <c r="G1593" s="6" t="n"/>
      <c r="H1593" s="6" t="n"/>
      <c r="I1593" s="6" t="n"/>
      <c r="J1593" s="6" t="n"/>
    </row>
    <row r="1594" ht="36" customHeight="1">
      <c r="A1594" s="6" t="n"/>
      <c r="B1594" s="6" t="n"/>
      <c r="C1594" s="6" t="n"/>
      <c r="D1594" s="6" t="n"/>
      <c r="E1594" s="6" t="n"/>
      <c r="F1594" s="6" t="n"/>
      <c r="G1594" s="6" t="n"/>
      <c r="H1594" s="6" t="n"/>
      <c r="I1594" s="6" t="n"/>
      <c r="J1594" s="6" t="n"/>
    </row>
    <row r="1595" ht="36" customHeight="1">
      <c r="A1595" s="6" t="n"/>
      <c r="B1595" s="6" t="n"/>
      <c r="C1595" s="6" t="n"/>
      <c r="D1595" s="6" t="n"/>
      <c r="E1595" s="6" t="n"/>
      <c r="F1595" s="6" t="n"/>
      <c r="G1595" s="6" t="n"/>
      <c r="H1595" s="6" t="n"/>
      <c r="I1595" s="6" t="n"/>
      <c r="J1595" s="6" t="n"/>
    </row>
    <row r="1596" ht="36" customHeight="1">
      <c r="A1596" s="6" t="n"/>
      <c r="B1596" s="6" t="n"/>
      <c r="C1596" s="6" t="n"/>
      <c r="D1596" s="6" t="n"/>
      <c r="E1596" s="6" t="n"/>
      <c r="F1596" s="6" t="n"/>
      <c r="G1596" s="6" t="n"/>
      <c r="H1596" s="6" t="n"/>
      <c r="I1596" s="6" t="n"/>
      <c r="J1596" s="6" t="n"/>
    </row>
    <row r="1597" ht="36" customHeight="1">
      <c r="A1597" s="6" t="n"/>
      <c r="B1597" s="6" t="n"/>
      <c r="C1597" s="6" t="n"/>
      <c r="D1597" s="6" t="n"/>
      <c r="E1597" s="6" t="n"/>
      <c r="F1597" s="6" t="n"/>
      <c r="G1597" s="6" t="n"/>
      <c r="H1597" s="6" t="n"/>
      <c r="I1597" s="6" t="n"/>
      <c r="J1597" s="6" t="n"/>
    </row>
    <row r="1598" ht="36" customHeight="1">
      <c r="A1598" s="6" t="n"/>
      <c r="B1598" s="6" t="n"/>
      <c r="C1598" s="6" t="n"/>
      <c r="D1598" s="6" t="n"/>
      <c r="E1598" s="6" t="n"/>
      <c r="F1598" s="6" t="n"/>
      <c r="G1598" s="6" t="n"/>
      <c r="H1598" s="6" t="n"/>
      <c r="I1598" s="6" t="n"/>
      <c r="J1598" s="6" t="n"/>
    </row>
    <row r="1599" ht="36" customHeight="1">
      <c r="A1599" s="6" t="n"/>
      <c r="B1599" s="6" t="n"/>
      <c r="C1599" s="6" t="n"/>
      <c r="D1599" s="6" t="n"/>
      <c r="E1599" s="6" t="n"/>
      <c r="F1599" s="6" t="n"/>
      <c r="G1599" s="6" t="n"/>
      <c r="H1599" s="6" t="n"/>
      <c r="I1599" s="6" t="n"/>
      <c r="J1599" s="6" t="n"/>
    </row>
    <row r="1600" ht="36" customHeight="1">
      <c r="A1600" s="6" t="n"/>
      <c r="B1600" s="6" t="n"/>
      <c r="C1600" s="6" t="n"/>
      <c r="D1600" s="6" t="n"/>
      <c r="E1600" s="6" t="n"/>
      <c r="F1600" s="6" t="n"/>
      <c r="G1600" s="6" t="n"/>
      <c r="H1600" s="6" t="n"/>
      <c r="I1600" s="6" t="n"/>
      <c r="J1600" s="6" t="n"/>
    </row>
    <row r="1601" ht="36" customHeight="1">
      <c r="A1601" s="6" t="n"/>
      <c r="B1601" s="6" t="n"/>
      <c r="C1601" s="6" t="n"/>
      <c r="D1601" s="6" t="n"/>
      <c r="E1601" s="6" t="n"/>
      <c r="F1601" s="6" t="n"/>
      <c r="G1601" s="6" t="n"/>
      <c r="H1601" s="6" t="n"/>
      <c r="I1601" s="6" t="n"/>
      <c r="J1601" s="6" t="n"/>
    </row>
    <row r="1602" ht="36" customHeight="1">
      <c r="A1602" s="6" t="n"/>
      <c r="B1602" s="6" t="n"/>
      <c r="C1602" s="6" t="n"/>
      <c r="D1602" s="6" t="n"/>
      <c r="E1602" s="6" t="n"/>
      <c r="F1602" s="6" t="n"/>
      <c r="G1602" s="6" t="n"/>
      <c r="H1602" s="6" t="n"/>
      <c r="I1602" s="6" t="n"/>
      <c r="J1602" s="6" t="n"/>
    </row>
    <row r="1603" ht="36" customHeight="1">
      <c r="A1603" s="6" t="n"/>
      <c r="B1603" s="6" t="n"/>
      <c r="C1603" s="6" t="n"/>
      <c r="D1603" s="6" t="n"/>
      <c r="E1603" s="6" t="n"/>
      <c r="F1603" s="6" t="n"/>
      <c r="G1603" s="6" t="n"/>
      <c r="H1603" s="6" t="n"/>
      <c r="I1603" s="6" t="n"/>
      <c r="J1603" s="6" t="n"/>
    </row>
    <row r="1604" ht="36" customHeight="1">
      <c r="A1604" s="6" t="n"/>
      <c r="B1604" s="6" t="n"/>
      <c r="C1604" s="6" t="n"/>
      <c r="D1604" s="6" t="n"/>
      <c r="E1604" s="6" t="n"/>
      <c r="F1604" s="6" t="n"/>
      <c r="G1604" s="6" t="n"/>
      <c r="H1604" s="6" t="n"/>
      <c r="I1604" s="6" t="n"/>
      <c r="J1604" s="6" t="n"/>
    </row>
    <row r="1605" ht="36" customHeight="1">
      <c r="A1605" s="6" t="n"/>
      <c r="B1605" s="6" t="n"/>
      <c r="C1605" s="6" t="n"/>
      <c r="D1605" s="6" t="n"/>
      <c r="E1605" s="6" t="n"/>
      <c r="F1605" s="6" t="n"/>
      <c r="G1605" s="6" t="n"/>
      <c r="H1605" s="6" t="n"/>
      <c r="I1605" s="6" t="n"/>
      <c r="J1605" s="6" t="n"/>
    </row>
    <row r="1606" ht="36" customHeight="1">
      <c r="A1606" s="6" t="n"/>
      <c r="B1606" s="6" t="n"/>
      <c r="C1606" s="6" t="n"/>
      <c r="D1606" s="6" t="n"/>
      <c r="E1606" s="6" t="n"/>
      <c r="F1606" s="6" t="n"/>
      <c r="G1606" s="6" t="n"/>
      <c r="H1606" s="6" t="n"/>
      <c r="I1606" s="6" t="n"/>
      <c r="J1606" s="6" t="n"/>
    </row>
    <row r="1607" ht="36" customHeight="1">
      <c r="A1607" s="6" t="n"/>
      <c r="B1607" s="6" t="n"/>
      <c r="C1607" s="6" t="n"/>
      <c r="D1607" s="6" t="n"/>
      <c r="E1607" s="6" t="n"/>
      <c r="F1607" s="6" t="n"/>
      <c r="G1607" s="6" t="n"/>
      <c r="H1607" s="6" t="n"/>
      <c r="I1607" s="6" t="n"/>
      <c r="J1607" s="6" t="n"/>
    </row>
    <row r="1608" ht="36" customHeight="1">
      <c r="A1608" s="6" t="n"/>
      <c r="B1608" s="6" t="n"/>
      <c r="C1608" s="6" t="n"/>
      <c r="D1608" s="6" t="n"/>
      <c r="E1608" s="6" t="n"/>
      <c r="F1608" s="6" t="n"/>
      <c r="G1608" s="6" t="n"/>
      <c r="H1608" s="6" t="n"/>
      <c r="I1608" s="6" t="n"/>
      <c r="J1608" s="6" t="n"/>
    </row>
    <row r="1609" ht="36" customHeight="1">
      <c r="A1609" s="6" t="n"/>
      <c r="B1609" s="6" t="n"/>
      <c r="C1609" s="6" t="n"/>
      <c r="D1609" s="6" t="n"/>
      <c r="E1609" s="6" t="n"/>
      <c r="F1609" s="6" t="n"/>
      <c r="G1609" s="6" t="n"/>
      <c r="H1609" s="6" t="n"/>
      <c r="I1609" s="6" t="n"/>
      <c r="J1609" s="6" t="n"/>
    </row>
    <row r="1610" ht="36" customHeight="1">
      <c r="A1610" s="6" t="n"/>
      <c r="B1610" s="6" t="n"/>
      <c r="C1610" s="6" t="n"/>
      <c r="D1610" s="6" t="n"/>
      <c r="E1610" s="6" t="n"/>
      <c r="F1610" s="6" t="n"/>
      <c r="G1610" s="6" t="n"/>
      <c r="H1610" s="6" t="n"/>
      <c r="I1610" s="6" t="n"/>
      <c r="J1610" s="6" t="n"/>
    </row>
    <row r="1611" ht="36" customHeight="1">
      <c r="A1611" s="6" t="n"/>
      <c r="B1611" s="6" t="n"/>
      <c r="C1611" s="6" t="n"/>
      <c r="D1611" s="6" t="n"/>
      <c r="E1611" s="6" t="n"/>
      <c r="F1611" s="6" t="n"/>
      <c r="G1611" s="6" t="n"/>
      <c r="H1611" s="6" t="n"/>
      <c r="I1611" s="6" t="n"/>
      <c r="J1611" s="6" t="n"/>
    </row>
    <row r="1612" ht="36" customHeight="1">
      <c r="A1612" s="6" t="n"/>
      <c r="B1612" s="6" t="n"/>
      <c r="C1612" s="6" t="n"/>
      <c r="D1612" s="6" t="n"/>
      <c r="E1612" s="6" t="n"/>
      <c r="F1612" s="6" t="n"/>
      <c r="G1612" s="6" t="n"/>
      <c r="H1612" s="6" t="n"/>
      <c r="I1612" s="6" t="n"/>
      <c r="J1612" s="6" t="n"/>
    </row>
    <row r="1613" ht="36" customHeight="1">
      <c r="A1613" s="6" t="n"/>
      <c r="B1613" s="6" t="n"/>
      <c r="C1613" s="6" t="n"/>
      <c r="D1613" s="6" t="n"/>
      <c r="E1613" s="6" t="n"/>
      <c r="F1613" s="6" t="n"/>
      <c r="G1613" s="6" t="n"/>
      <c r="H1613" s="6" t="n"/>
      <c r="I1613" s="6" t="n"/>
      <c r="J1613" s="6" t="n"/>
    </row>
    <row r="1614" ht="36" customHeight="1">
      <c r="A1614" s="6" t="n"/>
      <c r="B1614" s="6" t="n"/>
      <c r="C1614" s="6" t="n"/>
      <c r="D1614" s="6" t="n"/>
      <c r="E1614" s="6" t="n"/>
      <c r="F1614" s="6" t="n"/>
      <c r="G1614" s="6" t="n"/>
      <c r="H1614" s="6" t="n"/>
      <c r="I1614" s="6" t="n"/>
      <c r="J1614" s="6" t="n"/>
    </row>
    <row r="1615" ht="36" customHeight="1">
      <c r="A1615" s="6" t="n"/>
      <c r="B1615" s="6" t="n"/>
      <c r="C1615" s="6" t="n"/>
      <c r="D1615" s="6" t="n"/>
      <c r="E1615" s="6" t="n"/>
      <c r="F1615" s="6" t="n"/>
      <c r="G1615" s="6" t="n"/>
      <c r="H1615" s="6" t="n"/>
      <c r="I1615" s="6" t="n"/>
      <c r="J1615" s="6" t="n"/>
    </row>
    <row r="1616" ht="36" customHeight="1">
      <c r="A1616" s="6" t="n"/>
      <c r="B1616" s="6" t="n"/>
      <c r="C1616" s="6" t="n"/>
      <c r="D1616" s="6" t="n"/>
      <c r="E1616" s="6" t="n"/>
      <c r="F1616" s="6" t="n"/>
      <c r="G1616" s="6" t="n"/>
      <c r="H1616" s="6" t="n"/>
      <c r="I1616" s="6" t="n"/>
      <c r="J1616" s="6" t="n"/>
    </row>
    <row r="1617" ht="36" customHeight="1">
      <c r="A1617" s="6" t="n"/>
      <c r="B1617" s="6" t="n"/>
      <c r="C1617" s="6" t="n"/>
      <c r="D1617" s="6" t="n"/>
      <c r="E1617" s="6" t="n"/>
      <c r="F1617" s="6" t="n"/>
      <c r="G1617" s="6" t="n"/>
      <c r="H1617" s="6" t="n"/>
      <c r="I1617" s="6" t="n"/>
      <c r="J1617" s="6" t="n"/>
    </row>
    <row r="1618" ht="36" customHeight="1">
      <c r="A1618" s="6" t="n"/>
      <c r="B1618" s="6" t="n"/>
      <c r="C1618" s="6" t="n"/>
      <c r="D1618" s="6" t="n"/>
      <c r="E1618" s="6" t="n"/>
      <c r="F1618" s="6" t="n"/>
      <c r="G1618" s="6" t="n"/>
      <c r="H1618" s="6" t="n"/>
      <c r="I1618" s="6" t="n"/>
      <c r="J1618" s="6" t="n"/>
    </row>
    <row r="1619" ht="36" customHeight="1">
      <c r="A1619" s="6" t="n"/>
      <c r="B1619" s="6" t="n"/>
      <c r="C1619" s="6" t="n"/>
      <c r="D1619" s="6" t="n"/>
      <c r="E1619" s="6" t="n"/>
      <c r="F1619" s="6" t="n"/>
      <c r="G1619" s="6" t="n"/>
      <c r="H1619" s="6" t="n"/>
      <c r="I1619" s="6" t="n"/>
      <c r="J1619" s="6" t="n"/>
    </row>
    <row r="1620" ht="36" customHeight="1">
      <c r="A1620" s="6" t="n"/>
      <c r="B1620" s="6" t="n"/>
      <c r="C1620" s="6" t="n"/>
      <c r="D1620" s="6" t="n"/>
      <c r="E1620" s="6" t="n"/>
      <c r="F1620" s="6" t="n"/>
      <c r="G1620" s="6" t="n"/>
      <c r="H1620" s="6" t="n"/>
      <c r="I1620" s="6" t="n"/>
      <c r="J1620" s="6" t="n"/>
    </row>
    <row r="1621" ht="36" customHeight="1">
      <c r="A1621" s="6" t="n"/>
      <c r="B1621" s="6" t="n"/>
      <c r="C1621" s="6" t="n"/>
      <c r="D1621" s="6" t="n"/>
      <c r="E1621" s="6" t="n"/>
      <c r="F1621" s="6" t="n"/>
      <c r="G1621" s="6" t="n"/>
      <c r="H1621" s="6" t="n"/>
      <c r="I1621" s="6" t="n"/>
      <c r="J1621" s="6" t="n"/>
    </row>
    <row r="1622" ht="36" customHeight="1">
      <c r="A1622" s="6" t="n"/>
      <c r="B1622" s="6" t="n"/>
      <c r="C1622" s="6" t="n"/>
      <c r="D1622" s="6" t="n"/>
      <c r="E1622" s="6" t="n"/>
      <c r="F1622" s="6" t="n"/>
      <c r="G1622" s="6" t="n"/>
      <c r="H1622" s="6" t="n"/>
      <c r="I1622" s="6" t="n"/>
      <c r="J1622" s="6" t="n"/>
    </row>
    <row r="1623" ht="36" customHeight="1">
      <c r="A1623" s="6" t="n"/>
      <c r="B1623" s="6" t="n"/>
      <c r="C1623" s="6" t="n"/>
      <c r="D1623" s="6" t="n"/>
      <c r="E1623" s="6" t="n"/>
      <c r="F1623" s="6" t="n"/>
      <c r="G1623" s="6" t="n"/>
      <c r="H1623" s="6" t="n"/>
      <c r="I1623" s="6" t="n"/>
      <c r="J1623" s="6" t="n"/>
    </row>
    <row r="1624" ht="36" customHeight="1">
      <c r="A1624" s="6" t="n"/>
      <c r="B1624" s="6" t="n"/>
      <c r="C1624" s="6" t="n"/>
      <c r="D1624" s="6" t="n"/>
      <c r="E1624" s="6" t="n"/>
      <c r="F1624" s="6" t="n"/>
      <c r="G1624" s="6" t="n"/>
      <c r="H1624" s="6" t="n"/>
      <c r="I1624" s="6" t="n"/>
      <c r="J1624" s="6" t="n"/>
    </row>
    <row r="1625" ht="36" customHeight="1">
      <c r="A1625" s="6" t="n"/>
      <c r="B1625" s="6" t="n"/>
      <c r="C1625" s="6" t="n"/>
      <c r="D1625" s="6" t="n"/>
      <c r="E1625" s="6" t="n"/>
      <c r="F1625" s="6" t="n"/>
      <c r="G1625" s="6" t="n"/>
      <c r="H1625" s="6" t="n"/>
      <c r="I1625" s="6" t="n"/>
      <c r="J1625" s="6" t="n"/>
    </row>
    <row r="1626" ht="36" customHeight="1">
      <c r="A1626" s="6" t="n"/>
      <c r="B1626" s="6" t="n"/>
      <c r="C1626" s="6" t="n"/>
      <c r="D1626" s="6" t="n"/>
      <c r="E1626" s="6" t="n"/>
      <c r="F1626" s="6" t="n"/>
      <c r="G1626" s="6" t="n"/>
      <c r="H1626" s="6" t="n"/>
      <c r="I1626" s="6" t="n"/>
      <c r="J1626" s="6" t="n"/>
    </row>
    <row r="1627" ht="36" customHeight="1">
      <c r="A1627" s="6" t="n"/>
      <c r="B1627" s="6" t="n"/>
      <c r="C1627" s="6" t="n"/>
      <c r="D1627" s="6" t="n"/>
      <c r="E1627" s="6" t="n"/>
      <c r="F1627" s="6" t="n"/>
      <c r="G1627" s="6" t="n"/>
      <c r="H1627" s="6" t="n"/>
      <c r="I1627" s="6" t="n"/>
      <c r="J1627" s="6" t="n"/>
    </row>
    <row r="1628" ht="36" customHeight="1">
      <c r="A1628" s="6" t="n"/>
      <c r="B1628" s="6" t="n"/>
      <c r="C1628" s="6" t="n"/>
      <c r="D1628" s="6" t="n"/>
      <c r="E1628" s="6" t="n"/>
      <c r="F1628" s="6" t="n"/>
      <c r="G1628" s="6" t="n"/>
      <c r="H1628" s="6" t="n"/>
      <c r="I1628" s="6" t="n"/>
      <c r="J1628" s="6" t="n"/>
    </row>
    <row r="1629" ht="36" customHeight="1">
      <c r="A1629" s="6" t="n"/>
      <c r="B1629" s="6" t="n"/>
      <c r="C1629" s="6" t="n"/>
      <c r="D1629" s="6" t="n"/>
      <c r="E1629" s="6" t="n"/>
      <c r="F1629" s="6" t="n"/>
      <c r="G1629" s="6" t="n"/>
      <c r="H1629" s="6" t="n"/>
      <c r="I1629" s="6" t="n"/>
      <c r="J1629" s="6" t="n"/>
    </row>
    <row r="1630" ht="36" customHeight="1">
      <c r="A1630" s="6" t="n"/>
      <c r="B1630" s="6" t="n"/>
      <c r="C1630" s="6" t="n"/>
      <c r="D1630" s="6" t="n"/>
      <c r="E1630" s="6" t="n"/>
      <c r="F1630" s="6" t="n"/>
      <c r="G1630" s="6" t="n"/>
      <c r="H1630" s="6" t="n"/>
      <c r="I1630" s="6" t="n"/>
      <c r="J1630" s="6" t="n"/>
    </row>
    <row r="1631" ht="36" customHeight="1">
      <c r="A1631" s="6" t="n"/>
      <c r="B1631" s="6" t="n"/>
      <c r="C1631" s="6" t="n"/>
      <c r="D1631" s="6" t="n"/>
      <c r="E1631" s="6" t="n"/>
      <c r="F1631" s="6" t="n"/>
      <c r="G1631" s="6" t="n"/>
      <c r="H1631" s="6" t="n"/>
      <c r="I1631" s="6" t="n"/>
      <c r="J1631" s="6" t="n"/>
    </row>
    <row r="1632" ht="36" customHeight="1">
      <c r="A1632" s="6" t="n"/>
      <c r="B1632" s="6" t="n"/>
      <c r="C1632" s="6" t="n"/>
      <c r="D1632" s="6" t="n"/>
      <c r="E1632" s="6" t="n"/>
      <c r="F1632" s="6" t="n"/>
      <c r="G1632" s="6" t="n"/>
      <c r="H1632" s="6" t="n"/>
      <c r="I1632" s="6" t="n"/>
      <c r="J1632" s="6" t="n"/>
    </row>
    <row r="1633" ht="36" customHeight="1">
      <c r="A1633" s="6" t="n"/>
      <c r="B1633" s="6" t="n"/>
      <c r="C1633" s="6" t="n"/>
      <c r="D1633" s="6" t="n"/>
      <c r="E1633" s="6" t="n"/>
      <c r="F1633" s="6" t="n"/>
      <c r="G1633" s="6" t="n"/>
      <c r="H1633" s="6" t="n"/>
      <c r="I1633" s="6" t="n"/>
      <c r="J1633" s="6" t="n"/>
    </row>
    <row r="1634" ht="36" customHeight="1">
      <c r="A1634" s="6" t="n"/>
      <c r="B1634" s="6" t="n"/>
      <c r="C1634" s="6" t="n"/>
      <c r="D1634" s="6" t="n"/>
      <c r="E1634" s="6" t="n"/>
      <c r="F1634" s="6" t="n"/>
      <c r="G1634" s="6" t="n"/>
      <c r="H1634" s="6" t="n"/>
      <c r="I1634" s="6" t="n"/>
      <c r="J1634" s="6" t="n"/>
    </row>
    <row r="1635" ht="36" customHeight="1">
      <c r="A1635" s="6" t="n"/>
      <c r="B1635" s="6" t="n"/>
      <c r="C1635" s="6" t="n"/>
      <c r="D1635" s="6" t="n"/>
      <c r="E1635" s="6" t="n"/>
      <c r="F1635" s="6" t="n"/>
      <c r="G1635" s="6" t="n"/>
      <c r="H1635" s="6" t="n"/>
      <c r="I1635" s="6" t="n"/>
      <c r="J1635" s="6" t="n"/>
    </row>
    <row r="1636" ht="36" customHeight="1">
      <c r="A1636" s="6" t="n"/>
      <c r="B1636" s="6" t="n"/>
      <c r="C1636" s="6" t="n"/>
      <c r="D1636" s="6" t="n"/>
      <c r="E1636" s="6" t="n"/>
      <c r="F1636" s="6" t="n"/>
      <c r="G1636" s="6" t="n"/>
      <c r="H1636" s="6" t="n"/>
      <c r="I1636" s="6" t="n"/>
      <c r="J1636" s="6" t="n"/>
    </row>
    <row r="1637" ht="36" customHeight="1">
      <c r="A1637" s="6" t="n"/>
      <c r="B1637" s="6" t="n"/>
      <c r="C1637" s="6" t="n"/>
      <c r="D1637" s="6" t="n"/>
      <c r="E1637" s="6" t="n"/>
      <c r="F1637" s="6" t="n"/>
      <c r="G1637" s="6" t="n"/>
      <c r="H1637" s="6" t="n"/>
      <c r="I1637" s="6" t="n"/>
      <c r="J1637" s="6" t="n"/>
    </row>
    <row r="1638" ht="36" customHeight="1">
      <c r="A1638" s="6" t="n"/>
      <c r="B1638" s="6" t="n"/>
      <c r="C1638" s="6" t="n"/>
      <c r="D1638" s="6" t="n"/>
      <c r="E1638" s="6" t="n"/>
      <c r="F1638" s="6" t="n"/>
      <c r="G1638" s="6" t="n"/>
      <c r="H1638" s="6" t="n"/>
      <c r="I1638" s="6" t="n"/>
      <c r="J1638" s="6" t="n"/>
    </row>
    <row r="1639" ht="36" customHeight="1">
      <c r="A1639" s="6" t="n"/>
      <c r="B1639" s="6" t="n"/>
      <c r="C1639" s="6" t="n"/>
      <c r="D1639" s="6" t="n"/>
      <c r="E1639" s="6" t="n"/>
      <c r="F1639" s="6" t="n"/>
      <c r="G1639" s="6" t="n"/>
      <c r="H1639" s="6" t="n"/>
      <c r="I1639" s="6" t="n"/>
      <c r="J1639" s="6" t="n"/>
    </row>
    <row r="1640" ht="36" customHeight="1">
      <c r="A1640" s="6" t="n"/>
      <c r="B1640" s="6" t="n"/>
      <c r="C1640" s="6" t="n"/>
      <c r="D1640" s="6" t="n"/>
      <c r="E1640" s="6" t="n"/>
      <c r="F1640" s="6" t="n"/>
      <c r="G1640" s="6" t="n"/>
      <c r="H1640" s="6" t="n"/>
      <c r="I1640" s="6" t="n"/>
      <c r="J1640" s="6" t="n"/>
    </row>
    <row r="1641" ht="36" customHeight="1">
      <c r="A1641" s="6" t="n"/>
      <c r="B1641" s="6" t="n"/>
      <c r="C1641" s="6" t="n"/>
      <c r="D1641" s="6" t="n"/>
      <c r="E1641" s="6" t="n"/>
      <c r="F1641" s="6" t="n"/>
      <c r="G1641" s="6" t="n"/>
      <c r="H1641" s="6" t="n"/>
      <c r="I1641" s="6" t="n"/>
      <c r="J1641" s="6" t="n"/>
    </row>
    <row r="1642" ht="36" customHeight="1">
      <c r="A1642" s="6" t="n"/>
      <c r="B1642" s="6" t="n"/>
      <c r="C1642" s="6" t="n"/>
      <c r="D1642" s="6" t="n"/>
      <c r="E1642" s="6" t="n"/>
      <c r="F1642" s="6" t="n"/>
      <c r="G1642" s="6" t="n"/>
      <c r="H1642" s="6" t="n"/>
      <c r="I1642" s="6" t="n"/>
      <c r="J1642" s="6" t="n"/>
    </row>
    <row r="1643" ht="36" customHeight="1">
      <c r="A1643" s="6" t="n"/>
      <c r="B1643" s="6" t="n"/>
      <c r="C1643" s="6" t="n"/>
      <c r="D1643" s="6" t="n"/>
      <c r="E1643" s="6" t="n"/>
      <c r="F1643" s="6" t="n"/>
      <c r="G1643" s="6" t="n"/>
      <c r="H1643" s="6" t="n"/>
      <c r="I1643" s="6" t="n"/>
      <c r="J1643" s="6" t="n"/>
    </row>
    <row r="1644" ht="36" customHeight="1">
      <c r="A1644" s="6" t="n"/>
      <c r="B1644" s="6" t="n"/>
      <c r="C1644" s="6" t="n"/>
      <c r="D1644" s="6" t="n"/>
      <c r="E1644" s="6" t="n"/>
      <c r="F1644" s="6" t="n"/>
      <c r="G1644" s="6" t="n"/>
      <c r="H1644" s="6" t="n"/>
      <c r="I1644" s="6" t="n"/>
      <c r="J1644" s="6" t="n"/>
    </row>
    <row r="1645" ht="36" customHeight="1">
      <c r="A1645" s="6" t="n"/>
      <c r="B1645" s="6" t="n"/>
      <c r="C1645" s="6" t="n"/>
      <c r="D1645" s="6" t="n"/>
      <c r="E1645" s="6" t="n"/>
      <c r="F1645" s="6" t="n"/>
      <c r="G1645" s="6" t="n"/>
      <c r="H1645" s="6" t="n"/>
      <c r="I1645" s="6" t="n"/>
      <c r="J1645" s="6" t="n"/>
    </row>
    <row r="1646" ht="36" customHeight="1">
      <c r="A1646" s="6" t="n"/>
      <c r="B1646" s="6" t="n"/>
      <c r="C1646" s="6" t="n"/>
      <c r="D1646" s="6" t="n"/>
      <c r="E1646" s="6" t="n"/>
      <c r="F1646" s="6" t="n"/>
      <c r="G1646" s="6" t="n"/>
      <c r="H1646" s="6" t="n"/>
      <c r="I1646" s="6" t="n"/>
      <c r="J1646" s="6" t="n"/>
    </row>
    <row r="1647" ht="36" customHeight="1">
      <c r="A1647" s="6" t="n"/>
      <c r="B1647" s="6" t="n"/>
      <c r="C1647" s="6" t="n"/>
      <c r="D1647" s="6" t="n"/>
      <c r="E1647" s="6" t="n"/>
      <c r="F1647" s="6" t="n"/>
      <c r="G1647" s="6" t="n"/>
      <c r="H1647" s="6" t="n"/>
      <c r="I1647" s="6" t="n"/>
      <c r="J1647" s="6" t="n"/>
    </row>
    <row r="1648" ht="36" customHeight="1">
      <c r="A1648" s="6" t="n"/>
      <c r="B1648" s="6" t="n"/>
      <c r="C1648" s="6" t="n"/>
      <c r="D1648" s="6" t="n"/>
      <c r="E1648" s="6" t="n"/>
      <c r="F1648" s="6" t="n"/>
      <c r="G1648" s="6" t="n"/>
      <c r="H1648" s="6" t="n"/>
      <c r="I1648" s="6" t="n"/>
      <c r="J1648" s="6" t="n"/>
    </row>
    <row r="1649" ht="36" customHeight="1">
      <c r="A1649" s="6" t="n"/>
      <c r="B1649" s="6" t="n"/>
      <c r="C1649" s="6" t="n"/>
      <c r="D1649" s="6" t="n"/>
      <c r="E1649" s="6" t="n"/>
      <c r="F1649" s="6" t="n"/>
      <c r="G1649" s="6" t="n"/>
      <c r="H1649" s="6" t="n"/>
      <c r="I1649" s="6" t="n"/>
      <c r="J1649" s="6" t="n"/>
    </row>
    <row r="1650" ht="36" customHeight="1">
      <c r="A1650" s="6" t="n"/>
      <c r="B1650" s="6" t="n"/>
      <c r="C1650" s="6" t="n"/>
      <c r="D1650" s="6" t="n"/>
      <c r="E1650" s="6" t="n"/>
      <c r="F1650" s="6" t="n"/>
      <c r="G1650" s="6" t="n"/>
      <c r="H1650" s="6" t="n"/>
      <c r="I1650" s="6" t="n"/>
      <c r="J1650" s="6" t="n"/>
    </row>
    <row r="1651" ht="36" customHeight="1">
      <c r="A1651" s="6" t="n"/>
      <c r="B1651" s="6" t="n"/>
      <c r="C1651" s="6" t="n"/>
      <c r="D1651" s="6" t="n"/>
      <c r="E1651" s="6" t="n"/>
      <c r="F1651" s="6" t="n"/>
      <c r="G1651" s="6" t="n"/>
      <c r="H1651" s="6" t="n"/>
      <c r="I1651" s="6" t="n"/>
      <c r="J1651" s="6" t="n"/>
    </row>
    <row r="1652" ht="36" customHeight="1">
      <c r="A1652" s="6" t="n"/>
      <c r="B1652" s="6" t="n"/>
      <c r="C1652" s="6" t="n"/>
      <c r="D1652" s="6" t="n"/>
      <c r="E1652" s="6" t="n"/>
      <c r="F1652" s="6" t="n"/>
      <c r="G1652" s="6" t="n"/>
      <c r="H1652" s="6" t="n"/>
      <c r="I1652" s="6" t="n"/>
      <c r="J1652" s="6" t="n"/>
    </row>
    <row r="1653" ht="36" customHeight="1">
      <c r="A1653" s="6" t="n"/>
      <c r="B1653" s="6" t="n"/>
      <c r="C1653" s="6" t="n"/>
      <c r="D1653" s="6" t="n"/>
      <c r="E1653" s="6" t="n"/>
      <c r="F1653" s="6" t="n"/>
      <c r="G1653" s="6" t="n"/>
      <c r="H1653" s="6" t="n"/>
      <c r="I1653" s="6" t="n"/>
      <c r="J1653" s="6" t="n"/>
    </row>
    <row r="1654" ht="36" customHeight="1">
      <c r="A1654" s="6" t="n"/>
      <c r="B1654" s="6" t="n"/>
      <c r="C1654" s="6" t="n"/>
      <c r="D1654" s="6" t="n"/>
      <c r="E1654" s="6" t="n"/>
      <c r="F1654" s="6" t="n"/>
      <c r="G1654" s="6" t="n"/>
      <c r="H1654" s="6" t="n"/>
      <c r="I1654" s="6" t="n"/>
      <c r="J1654" s="6" t="n"/>
    </row>
    <row r="1655" ht="36" customHeight="1">
      <c r="A1655" s="6" t="n"/>
      <c r="B1655" s="6" t="n"/>
      <c r="C1655" s="6" t="n"/>
      <c r="D1655" s="6" t="n"/>
      <c r="E1655" s="6" t="n"/>
      <c r="F1655" s="6" t="n"/>
      <c r="G1655" s="6" t="n"/>
      <c r="H1655" s="6" t="n"/>
      <c r="I1655" s="6" t="n"/>
      <c r="J1655" s="6" t="n"/>
    </row>
    <row r="1656" ht="36" customHeight="1">
      <c r="A1656" s="6" t="n"/>
      <c r="B1656" s="6" t="n"/>
      <c r="C1656" s="6" t="n"/>
      <c r="D1656" s="6" t="n"/>
      <c r="E1656" s="6" t="n"/>
      <c r="F1656" s="6" t="n"/>
      <c r="G1656" s="6" t="n"/>
      <c r="H1656" s="6" t="n"/>
      <c r="I1656" s="6" t="n"/>
      <c r="J1656" s="6" t="n"/>
    </row>
    <row r="1657" ht="36" customHeight="1">
      <c r="A1657" s="6" t="n"/>
      <c r="B1657" s="6" t="n"/>
      <c r="C1657" s="6" t="n"/>
      <c r="D1657" s="6" t="n"/>
      <c r="E1657" s="6" t="n"/>
      <c r="F1657" s="6" t="n"/>
      <c r="G1657" s="6" t="n"/>
      <c r="H1657" s="6" t="n"/>
      <c r="I1657" s="6" t="n"/>
      <c r="J1657" s="6" t="n"/>
    </row>
    <row r="1658" ht="36" customHeight="1">
      <c r="A1658" s="6" t="n"/>
      <c r="B1658" s="6" t="n"/>
      <c r="C1658" s="6" t="n"/>
      <c r="D1658" s="6" t="n"/>
      <c r="E1658" s="6" t="n"/>
      <c r="F1658" s="6" t="n"/>
      <c r="G1658" s="6" t="n"/>
      <c r="H1658" s="6" t="n"/>
      <c r="I1658" s="6" t="n"/>
      <c r="J1658" s="6" t="n"/>
    </row>
    <row r="1659" ht="36" customHeight="1">
      <c r="A1659" s="6" t="n"/>
      <c r="B1659" s="6" t="n"/>
      <c r="C1659" s="6" t="n"/>
      <c r="D1659" s="6" t="n"/>
      <c r="E1659" s="6" t="n"/>
      <c r="F1659" s="6" t="n"/>
      <c r="G1659" s="6" t="n"/>
      <c r="H1659" s="6" t="n"/>
      <c r="I1659" s="6" t="n"/>
      <c r="J1659" s="6" t="n"/>
    </row>
    <row r="1660" ht="36" customHeight="1">
      <c r="A1660" s="6" t="n"/>
      <c r="B1660" s="6" t="n"/>
      <c r="C1660" s="6" t="n"/>
      <c r="D1660" s="6" t="n"/>
      <c r="E1660" s="6" t="n"/>
      <c r="F1660" s="6" t="n"/>
      <c r="G1660" s="6" t="n"/>
      <c r="H1660" s="6" t="n"/>
      <c r="I1660" s="6" t="n"/>
      <c r="J1660" s="6" t="n"/>
    </row>
    <row r="1661" ht="36" customHeight="1">
      <c r="A1661" s="6" t="n"/>
      <c r="B1661" s="6" t="n"/>
      <c r="C1661" s="6" t="n"/>
      <c r="D1661" s="6" t="n"/>
      <c r="E1661" s="6" t="n"/>
      <c r="F1661" s="6" t="n"/>
      <c r="G1661" s="6" t="n"/>
      <c r="H1661" s="6" t="n"/>
      <c r="I1661" s="6" t="n"/>
      <c r="J1661" s="6" t="n"/>
    </row>
    <row r="1662" ht="36" customHeight="1">
      <c r="A1662" s="6" t="n"/>
      <c r="B1662" s="6" t="n"/>
      <c r="C1662" s="6" t="n"/>
      <c r="D1662" s="6" t="n"/>
      <c r="E1662" s="6" t="n"/>
      <c r="F1662" s="6" t="n"/>
      <c r="G1662" s="6" t="n"/>
      <c r="H1662" s="6" t="n"/>
      <c r="I1662" s="6" t="n"/>
      <c r="J1662" s="6" t="n"/>
    </row>
    <row r="1663" ht="36" customHeight="1">
      <c r="A1663" s="6" t="n"/>
      <c r="B1663" s="6" t="n"/>
      <c r="C1663" s="6" t="n"/>
      <c r="D1663" s="6" t="n"/>
      <c r="E1663" s="6" t="n"/>
      <c r="F1663" s="6" t="n"/>
      <c r="G1663" s="6" t="n"/>
      <c r="H1663" s="6" t="n"/>
      <c r="I1663" s="6" t="n"/>
      <c r="J1663" s="6" t="n"/>
    </row>
    <row r="1664" ht="36" customHeight="1">
      <c r="A1664" s="6" t="n"/>
      <c r="B1664" s="6" t="n"/>
      <c r="C1664" s="6" t="n"/>
      <c r="D1664" s="6" t="n"/>
      <c r="E1664" s="6" t="n"/>
      <c r="F1664" s="6" t="n"/>
      <c r="G1664" s="6" t="n"/>
      <c r="H1664" s="6" t="n"/>
      <c r="I1664" s="6" t="n"/>
      <c r="J1664" s="6" t="n"/>
    </row>
    <row r="1665" ht="36" customHeight="1">
      <c r="A1665" s="6" t="n"/>
      <c r="B1665" s="6" t="n"/>
      <c r="C1665" s="6" t="n"/>
      <c r="D1665" s="6" t="n"/>
      <c r="E1665" s="6" t="n"/>
      <c r="F1665" s="6" t="n"/>
      <c r="G1665" s="6" t="n"/>
      <c r="H1665" s="6" t="n"/>
      <c r="I1665" s="6" t="n"/>
      <c r="J1665" s="6" t="n"/>
    </row>
    <row r="1666" ht="36" customHeight="1">
      <c r="A1666" s="6" t="n"/>
      <c r="B1666" s="6" t="n"/>
      <c r="C1666" s="6" t="n"/>
      <c r="D1666" s="6" t="n"/>
      <c r="E1666" s="6" t="n"/>
      <c r="F1666" s="6" t="n"/>
      <c r="G1666" s="6" t="n"/>
      <c r="H1666" s="6" t="n"/>
      <c r="I1666" s="6" t="n"/>
      <c r="J1666" s="6" t="n"/>
    </row>
    <row r="1667" ht="36" customHeight="1">
      <c r="A1667" s="6" t="n"/>
      <c r="B1667" s="6" t="n"/>
      <c r="C1667" s="6" t="n"/>
      <c r="D1667" s="6" t="n"/>
      <c r="E1667" s="6" t="n"/>
      <c r="F1667" s="6" t="n"/>
      <c r="G1667" s="6" t="n"/>
      <c r="H1667" s="6" t="n"/>
      <c r="I1667" s="6" t="n"/>
      <c r="J1667" s="6" t="n"/>
    </row>
    <row r="1668" ht="36" customHeight="1">
      <c r="A1668" s="6" t="n"/>
      <c r="B1668" s="6" t="n"/>
      <c r="C1668" s="6" t="n"/>
      <c r="D1668" s="6" t="n"/>
      <c r="E1668" s="6" t="n"/>
      <c r="F1668" s="6" t="n"/>
      <c r="G1668" s="6" t="n"/>
      <c r="H1668" s="6" t="n"/>
      <c r="I1668" s="6" t="n"/>
      <c r="J1668" s="6" t="n"/>
    </row>
    <row r="1669" ht="36" customHeight="1">
      <c r="A1669" s="6" t="n"/>
      <c r="B1669" s="6" t="n"/>
      <c r="C1669" s="6" t="n"/>
      <c r="D1669" s="6" t="n"/>
      <c r="E1669" s="6" t="n"/>
      <c r="F1669" s="6" t="n"/>
      <c r="G1669" s="6" t="n"/>
      <c r="H1669" s="6" t="n"/>
      <c r="I1669" s="6" t="n"/>
      <c r="J1669" s="6" t="n"/>
    </row>
    <row r="1670" ht="36" customHeight="1">
      <c r="A1670" s="6" t="n"/>
      <c r="B1670" s="6" t="n"/>
      <c r="C1670" s="6" t="n"/>
      <c r="D1670" s="6" t="n"/>
      <c r="E1670" s="6" t="n"/>
      <c r="F1670" s="6" t="n"/>
      <c r="G1670" s="6" t="n"/>
      <c r="H1670" s="6" t="n"/>
      <c r="I1670" s="6" t="n"/>
      <c r="J1670" s="6" t="n"/>
    </row>
    <row r="1671" ht="36" customHeight="1">
      <c r="A1671" s="6" t="n"/>
      <c r="B1671" s="6" t="n"/>
      <c r="C1671" s="6" t="n"/>
      <c r="D1671" s="6" t="n"/>
      <c r="E1671" s="6" t="n"/>
      <c r="F1671" s="6" t="n"/>
      <c r="G1671" s="6" t="n"/>
      <c r="H1671" s="6" t="n"/>
      <c r="I1671" s="6" t="n"/>
      <c r="J1671" s="6" t="n"/>
    </row>
    <row r="1672" ht="36" customHeight="1">
      <c r="A1672" s="6" t="n"/>
      <c r="B1672" s="6" t="n"/>
      <c r="C1672" s="6" t="n"/>
      <c r="D1672" s="6" t="n"/>
      <c r="E1672" s="6" t="n"/>
      <c r="F1672" s="6" t="n"/>
      <c r="G1672" s="6" t="n"/>
      <c r="H1672" s="6" t="n"/>
      <c r="I1672" s="6" t="n"/>
      <c r="J1672" s="6" t="n"/>
    </row>
    <row r="1673" ht="36" customHeight="1">
      <c r="A1673" s="6" t="n"/>
      <c r="B1673" s="6" t="n"/>
      <c r="C1673" s="6" t="n"/>
      <c r="D1673" s="6" t="n"/>
      <c r="E1673" s="6" t="n"/>
      <c r="F1673" s="6" t="n"/>
      <c r="G1673" s="6" t="n"/>
      <c r="H1673" s="6" t="n"/>
      <c r="I1673" s="6" t="n"/>
      <c r="J1673" s="6" t="n"/>
    </row>
    <row r="1674" ht="36" customHeight="1">
      <c r="A1674" s="6" t="n"/>
      <c r="B1674" s="6" t="n"/>
      <c r="C1674" s="6" t="n"/>
      <c r="D1674" s="6" t="n"/>
      <c r="E1674" s="6" t="n"/>
      <c r="F1674" s="6" t="n"/>
      <c r="G1674" s="6" t="n"/>
      <c r="H1674" s="6" t="n"/>
      <c r="I1674" s="6" t="n"/>
      <c r="J1674" s="6" t="n"/>
    </row>
    <row r="1675" ht="36" customHeight="1">
      <c r="A1675" s="6" t="n"/>
      <c r="B1675" s="6" t="n"/>
      <c r="C1675" s="6" t="n"/>
      <c r="D1675" s="6" t="n"/>
      <c r="E1675" s="6" t="n"/>
      <c r="F1675" s="6" t="n"/>
      <c r="G1675" s="6" t="n"/>
      <c r="H1675" s="6" t="n"/>
      <c r="I1675" s="6" t="n"/>
      <c r="J1675" s="6" t="n"/>
    </row>
    <row r="1676" ht="36" customHeight="1">
      <c r="A1676" s="6" t="n"/>
      <c r="B1676" s="6" t="n"/>
      <c r="C1676" s="6" t="n"/>
      <c r="D1676" s="6" t="n"/>
      <c r="E1676" s="6" t="n"/>
      <c r="F1676" s="6" t="n"/>
      <c r="G1676" s="6" t="n"/>
      <c r="H1676" s="6" t="n"/>
      <c r="I1676" s="6" t="n"/>
      <c r="J1676" s="6" t="n"/>
    </row>
    <row r="1677" ht="36" customHeight="1">
      <c r="A1677" s="6" t="n"/>
      <c r="B1677" s="6" t="n"/>
      <c r="C1677" s="6" t="n"/>
      <c r="D1677" s="6" t="n"/>
      <c r="E1677" s="6" t="n"/>
      <c r="F1677" s="6" t="n"/>
      <c r="G1677" s="6" t="n"/>
      <c r="H1677" s="6" t="n"/>
      <c r="I1677" s="6" t="n"/>
      <c r="J1677" s="6" t="n"/>
    </row>
    <row r="1678" ht="36" customHeight="1">
      <c r="A1678" s="6" t="n"/>
      <c r="B1678" s="6" t="n"/>
      <c r="C1678" s="6" t="n"/>
      <c r="D1678" s="6" t="n"/>
      <c r="E1678" s="6" t="n"/>
      <c r="F1678" s="6" t="n"/>
      <c r="G1678" s="6" t="n"/>
      <c r="H1678" s="6" t="n"/>
      <c r="I1678" s="6" t="n"/>
      <c r="J1678" s="6" t="n"/>
    </row>
    <row r="1679" ht="36" customHeight="1">
      <c r="A1679" s="6" t="n"/>
      <c r="B1679" s="6" t="n"/>
      <c r="C1679" s="6" t="n"/>
      <c r="D1679" s="6" t="n"/>
      <c r="E1679" s="6" t="n"/>
      <c r="F1679" s="6" t="n"/>
      <c r="G1679" s="6" t="n"/>
      <c r="H1679" s="6" t="n"/>
      <c r="I1679" s="6" t="n"/>
      <c r="J1679" s="6" t="n"/>
    </row>
    <row r="1680" ht="36" customHeight="1">
      <c r="A1680" s="6" t="n"/>
      <c r="B1680" s="6" t="n"/>
      <c r="C1680" s="6" t="n"/>
      <c r="D1680" s="6" t="n"/>
      <c r="E1680" s="6" t="n"/>
      <c r="F1680" s="6" t="n"/>
      <c r="G1680" s="6" t="n"/>
      <c r="H1680" s="6" t="n"/>
      <c r="I1680" s="6" t="n"/>
      <c r="J1680" s="6" t="n"/>
    </row>
    <row r="1681" ht="36" customHeight="1">
      <c r="A1681" s="6" t="n"/>
      <c r="B1681" s="6" t="n"/>
      <c r="C1681" s="6" t="n"/>
      <c r="D1681" s="6" t="n"/>
      <c r="E1681" s="6" t="n"/>
      <c r="F1681" s="6" t="n"/>
      <c r="G1681" s="6" t="n"/>
      <c r="H1681" s="6" t="n"/>
      <c r="I1681" s="6" t="n"/>
      <c r="J1681" s="6" t="n"/>
    </row>
    <row r="1682" ht="36" customHeight="1">
      <c r="A1682" s="6" t="n"/>
      <c r="B1682" s="6" t="n"/>
      <c r="C1682" s="6" t="n"/>
      <c r="D1682" s="6" t="n"/>
      <c r="E1682" s="6" t="n"/>
      <c r="F1682" s="6" t="n"/>
      <c r="G1682" s="6" t="n"/>
      <c r="H1682" s="6" t="n"/>
      <c r="I1682" s="6" t="n"/>
      <c r="J1682" s="6" t="n"/>
    </row>
    <row r="1683" ht="36" customHeight="1">
      <c r="A1683" s="6" t="n"/>
      <c r="B1683" s="6" t="n"/>
      <c r="C1683" s="6" t="n"/>
      <c r="D1683" s="6" t="n"/>
      <c r="E1683" s="6" t="n"/>
      <c r="F1683" s="6" t="n"/>
      <c r="G1683" s="6" t="n"/>
      <c r="H1683" s="6" t="n"/>
      <c r="I1683" s="6" t="n"/>
      <c r="J1683" s="6" t="n"/>
    </row>
    <row r="1684" ht="36" customHeight="1">
      <c r="A1684" s="6" t="n"/>
      <c r="B1684" s="6" t="n"/>
      <c r="C1684" s="6" t="n"/>
      <c r="D1684" s="6" t="n"/>
      <c r="E1684" s="6" t="n"/>
      <c r="F1684" s="6" t="n"/>
      <c r="G1684" s="6" t="n"/>
      <c r="H1684" s="6" t="n"/>
      <c r="I1684" s="6" t="n"/>
      <c r="J1684" s="6" t="n"/>
    </row>
    <row r="1685" ht="36" customHeight="1">
      <c r="A1685" s="6" t="n"/>
      <c r="B1685" s="6" t="n"/>
      <c r="C1685" s="6" t="n"/>
      <c r="D1685" s="6" t="n"/>
      <c r="E1685" s="6" t="n"/>
      <c r="F1685" s="6" t="n"/>
      <c r="G1685" s="6" t="n"/>
      <c r="H1685" s="6" t="n"/>
      <c r="I1685" s="6" t="n"/>
      <c r="J1685" s="6" t="n"/>
    </row>
    <row r="1686" ht="36" customHeight="1">
      <c r="A1686" s="6" t="n"/>
      <c r="B1686" s="6" t="n"/>
      <c r="C1686" s="6" t="n"/>
      <c r="D1686" s="6" t="n"/>
      <c r="E1686" s="6" t="n"/>
      <c r="F1686" s="6" t="n"/>
      <c r="G1686" s="6" t="n"/>
      <c r="H1686" s="6" t="n"/>
      <c r="I1686" s="6" t="n"/>
      <c r="J1686" s="6" t="n"/>
    </row>
    <row r="1687" ht="36" customHeight="1">
      <c r="A1687" s="6" t="n"/>
      <c r="B1687" s="6" t="n"/>
      <c r="C1687" s="6" t="n"/>
      <c r="D1687" s="6" t="n"/>
      <c r="E1687" s="6" t="n"/>
      <c r="F1687" s="6" t="n"/>
      <c r="G1687" s="6" t="n"/>
      <c r="H1687" s="6" t="n"/>
      <c r="I1687" s="6" t="n"/>
      <c r="J1687" s="6" t="n"/>
    </row>
    <row r="1688" ht="36" customHeight="1">
      <c r="A1688" s="6" t="n"/>
      <c r="B1688" s="6" t="n"/>
      <c r="C1688" s="6" t="n"/>
      <c r="D1688" s="6" t="n"/>
      <c r="E1688" s="6" t="n"/>
      <c r="F1688" s="6" t="n"/>
      <c r="G1688" s="6" t="n"/>
      <c r="H1688" s="6" t="n"/>
      <c r="I1688" s="6" t="n"/>
      <c r="J1688" s="6" t="n"/>
    </row>
    <row r="1689" ht="36" customHeight="1">
      <c r="A1689" s="6" t="n"/>
      <c r="B1689" s="6" t="n"/>
      <c r="C1689" s="6" t="n"/>
      <c r="D1689" s="6" t="n"/>
      <c r="E1689" s="6" t="n"/>
      <c r="F1689" s="6" t="n"/>
      <c r="G1689" s="6" t="n"/>
      <c r="H1689" s="6" t="n"/>
      <c r="I1689" s="6" t="n"/>
      <c r="J1689" s="6" t="n"/>
    </row>
    <row r="1690" ht="36" customHeight="1">
      <c r="A1690" s="6" t="n"/>
      <c r="B1690" s="6" t="n"/>
      <c r="C1690" s="6" t="n"/>
      <c r="D1690" s="6" t="n"/>
      <c r="E1690" s="6" t="n"/>
      <c r="F1690" s="6" t="n"/>
      <c r="G1690" s="6" t="n"/>
      <c r="H1690" s="6" t="n"/>
      <c r="I1690" s="6" t="n"/>
      <c r="J1690" s="6" t="n"/>
    </row>
    <row r="1691" ht="36" customHeight="1">
      <c r="A1691" s="6" t="n"/>
      <c r="B1691" s="6" t="n"/>
      <c r="C1691" s="6" t="n"/>
      <c r="D1691" s="6" t="n"/>
      <c r="E1691" s="6" t="n"/>
      <c r="F1691" s="6" t="n"/>
      <c r="G1691" s="6" t="n"/>
      <c r="H1691" s="6" t="n"/>
      <c r="I1691" s="6" t="n"/>
      <c r="J1691" s="6" t="n"/>
    </row>
    <row r="1692" ht="36" customHeight="1">
      <c r="A1692" s="6" t="n"/>
      <c r="B1692" s="6" t="n"/>
      <c r="C1692" s="6" t="n"/>
      <c r="D1692" s="6" t="n"/>
      <c r="E1692" s="6" t="n"/>
      <c r="F1692" s="6" t="n"/>
      <c r="G1692" s="6" t="n"/>
      <c r="H1692" s="6" t="n"/>
      <c r="I1692" s="6" t="n"/>
      <c r="J1692" s="6" t="n"/>
    </row>
    <row r="1693" ht="36" customHeight="1">
      <c r="A1693" s="6" t="n"/>
      <c r="B1693" s="6" t="n"/>
      <c r="C1693" s="6" t="n"/>
      <c r="D1693" s="6" t="n"/>
      <c r="E1693" s="6" t="n"/>
      <c r="F1693" s="6" t="n"/>
      <c r="G1693" s="6" t="n"/>
      <c r="H1693" s="6" t="n"/>
      <c r="I1693" s="6" t="n"/>
      <c r="J1693" s="6" t="n"/>
    </row>
    <row r="1694" ht="36" customHeight="1">
      <c r="A1694" s="6" t="n"/>
      <c r="B1694" s="6" t="n"/>
      <c r="C1694" s="6" t="n"/>
      <c r="D1694" s="6" t="n"/>
      <c r="E1694" s="6" t="n"/>
      <c r="F1694" s="6" t="n"/>
      <c r="G1694" s="6" t="n"/>
      <c r="H1694" s="6" t="n"/>
      <c r="I1694" s="6" t="n"/>
      <c r="J1694" s="6" t="n"/>
    </row>
    <row r="1695" ht="36" customHeight="1">
      <c r="A1695" s="6" t="n"/>
      <c r="B1695" s="6" t="n"/>
      <c r="C1695" s="6" t="n"/>
      <c r="D1695" s="6" t="n"/>
      <c r="E1695" s="6" t="n"/>
      <c r="F1695" s="6" t="n"/>
      <c r="G1695" s="6" t="n"/>
      <c r="H1695" s="6" t="n"/>
      <c r="I1695" s="6" t="n"/>
      <c r="J1695" s="6" t="n"/>
    </row>
    <row r="1696" ht="36" customHeight="1">
      <c r="A1696" s="6" t="n"/>
      <c r="B1696" s="6" t="n"/>
      <c r="C1696" s="6" t="n"/>
      <c r="D1696" s="6" t="n"/>
      <c r="E1696" s="6" t="n"/>
      <c r="F1696" s="6" t="n"/>
      <c r="G1696" s="6" t="n"/>
      <c r="H1696" s="6" t="n"/>
      <c r="I1696" s="6" t="n"/>
      <c r="J1696" s="6" t="n"/>
    </row>
    <row r="1697" ht="36" customHeight="1">
      <c r="A1697" s="6" t="n"/>
      <c r="B1697" s="6" t="n"/>
      <c r="C1697" s="6" t="n"/>
      <c r="D1697" s="6" t="n"/>
      <c r="E1697" s="6" t="n"/>
      <c r="F1697" s="6" t="n"/>
      <c r="G1697" s="6" t="n"/>
      <c r="H1697" s="6" t="n"/>
      <c r="I1697" s="6" t="n"/>
      <c r="J1697" s="6" t="n"/>
    </row>
    <row r="1698" ht="36" customHeight="1">
      <c r="A1698" s="6" t="n"/>
      <c r="B1698" s="6" t="n"/>
      <c r="C1698" s="6" t="n"/>
      <c r="D1698" s="6" t="n"/>
      <c r="E1698" s="6" t="n"/>
      <c r="F1698" s="6" t="n"/>
      <c r="G1698" s="6" t="n"/>
      <c r="H1698" s="6" t="n"/>
      <c r="I1698" s="6" t="n"/>
      <c r="J1698" s="6" t="n"/>
    </row>
    <row r="1699" ht="36" customHeight="1">
      <c r="A1699" s="6" t="n"/>
      <c r="B1699" s="6" t="n"/>
      <c r="C1699" s="6" t="n"/>
      <c r="D1699" s="6" t="n"/>
      <c r="E1699" s="6" t="n"/>
      <c r="F1699" s="6" t="n"/>
      <c r="G1699" s="6" t="n"/>
      <c r="H1699" s="6" t="n"/>
      <c r="I1699" s="6" t="n"/>
      <c r="J1699" s="6" t="n"/>
    </row>
    <row r="1700" ht="36" customHeight="1">
      <c r="A1700" s="6" t="n"/>
      <c r="B1700" s="6" t="n"/>
      <c r="C1700" s="6" t="n"/>
      <c r="D1700" s="6" t="n"/>
      <c r="E1700" s="6" t="n"/>
      <c r="F1700" s="6" t="n"/>
      <c r="G1700" s="6" t="n"/>
      <c r="H1700" s="6" t="n"/>
      <c r="I1700" s="6" t="n"/>
      <c r="J1700" s="6" t="n"/>
    </row>
    <row r="1701" ht="36" customHeight="1">
      <c r="A1701" s="6" t="n"/>
      <c r="B1701" s="6" t="n"/>
      <c r="C1701" s="6" t="n"/>
      <c r="D1701" s="6" t="n"/>
      <c r="E1701" s="6" t="n"/>
      <c r="F1701" s="6" t="n"/>
      <c r="G1701" s="6" t="n"/>
      <c r="H1701" s="6" t="n"/>
      <c r="I1701" s="6" t="n"/>
      <c r="J1701" s="6" t="n"/>
    </row>
    <row r="1702" ht="36" customHeight="1">
      <c r="A1702" s="6" t="n"/>
      <c r="B1702" s="6" t="n"/>
      <c r="C1702" s="6" t="n"/>
      <c r="D1702" s="6" t="n"/>
      <c r="E1702" s="6" t="n"/>
      <c r="F1702" s="6" t="n"/>
      <c r="G1702" s="6" t="n"/>
      <c r="H1702" s="6" t="n"/>
      <c r="I1702" s="6" t="n"/>
      <c r="J1702" s="6" t="n"/>
    </row>
    <row r="1703" ht="36" customHeight="1">
      <c r="A1703" s="6" t="n"/>
      <c r="B1703" s="6" t="n"/>
      <c r="C1703" s="6" t="n"/>
      <c r="D1703" s="6" t="n"/>
      <c r="E1703" s="6" t="n"/>
      <c r="F1703" s="6" t="n"/>
      <c r="G1703" s="6" t="n"/>
      <c r="H1703" s="6" t="n"/>
      <c r="I1703" s="6" t="n"/>
      <c r="J1703" s="6" t="n"/>
    </row>
    <row r="1704" ht="36" customHeight="1">
      <c r="A1704" s="6" t="n"/>
      <c r="B1704" s="6" t="n"/>
      <c r="C1704" s="6" t="n"/>
      <c r="D1704" s="6" t="n"/>
      <c r="E1704" s="6" t="n"/>
      <c r="F1704" s="6" t="n"/>
      <c r="G1704" s="6" t="n"/>
      <c r="H1704" s="6" t="n"/>
      <c r="I1704" s="6" t="n"/>
      <c r="J1704" s="6" t="n"/>
    </row>
    <row r="1705" ht="36" customHeight="1">
      <c r="A1705" s="6" t="n"/>
      <c r="B1705" s="6" t="n"/>
      <c r="C1705" s="6" t="n"/>
      <c r="D1705" s="6" t="n"/>
      <c r="E1705" s="6" t="n"/>
      <c r="F1705" s="6" t="n"/>
      <c r="G1705" s="6" t="n"/>
      <c r="H1705" s="6" t="n"/>
      <c r="I1705" s="6" t="n"/>
      <c r="J1705" s="6" t="n"/>
    </row>
    <row r="1706" ht="36" customHeight="1">
      <c r="A1706" s="6" t="n"/>
      <c r="B1706" s="6" t="n"/>
      <c r="C1706" s="6" t="n"/>
      <c r="D1706" s="6" t="n"/>
      <c r="E1706" s="6" t="n"/>
      <c r="F1706" s="6" t="n"/>
      <c r="G1706" s="6" t="n"/>
      <c r="H1706" s="6" t="n"/>
      <c r="I1706" s="6" t="n"/>
      <c r="J1706" s="6" t="n"/>
    </row>
    <row r="1707" ht="36" customHeight="1">
      <c r="A1707" s="6" t="n"/>
      <c r="B1707" s="6" t="n"/>
      <c r="C1707" s="6" t="n"/>
      <c r="D1707" s="6" t="n"/>
      <c r="E1707" s="6" t="n"/>
      <c r="F1707" s="6" t="n"/>
      <c r="G1707" s="6" t="n"/>
      <c r="H1707" s="6" t="n"/>
      <c r="I1707" s="6" t="n"/>
      <c r="J1707" s="6" t="n"/>
    </row>
    <row r="1708" ht="36" customHeight="1">
      <c r="A1708" s="6" t="n"/>
      <c r="B1708" s="6" t="n"/>
      <c r="C1708" s="6" t="n"/>
      <c r="D1708" s="6" t="n"/>
      <c r="E1708" s="6" t="n"/>
      <c r="F1708" s="6" t="n"/>
      <c r="G1708" s="6" t="n"/>
      <c r="H1708" s="6" t="n"/>
      <c r="I1708" s="6" t="n"/>
      <c r="J1708" s="6" t="n"/>
    </row>
    <row r="1709" ht="36" customHeight="1">
      <c r="A1709" s="6" t="n"/>
      <c r="B1709" s="6" t="n"/>
      <c r="C1709" s="6" t="n"/>
      <c r="D1709" s="6" t="n"/>
      <c r="E1709" s="6" t="n"/>
      <c r="F1709" s="6" t="n"/>
      <c r="G1709" s="6" t="n"/>
      <c r="H1709" s="6" t="n"/>
      <c r="I1709" s="6" t="n"/>
      <c r="J1709" s="6" t="n"/>
    </row>
    <row r="1710" ht="36" customHeight="1">
      <c r="A1710" s="6" t="n"/>
      <c r="B1710" s="6" t="n"/>
      <c r="C1710" s="6" t="n"/>
      <c r="D1710" s="6" t="n"/>
      <c r="E1710" s="6" t="n"/>
      <c r="F1710" s="6" t="n"/>
      <c r="G1710" s="6" t="n"/>
      <c r="H1710" s="6" t="n"/>
      <c r="I1710" s="6" t="n"/>
      <c r="J1710" s="6" t="n"/>
    </row>
    <row r="1711" ht="36" customHeight="1">
      <c r="A1711" s="6" t="n"/>
      <c r="B1711" s="6" t="n"/>
      <c r="C1711" s="6" t="n"/>
      <c r="D1711" s="6" t="n"/>
      <c r="E1711" s="6" t="n"/>
      <c r="F1711" s="6" t="n"/>
      <c r="G1711" s="6" t="n"/>
      <c r="H1711" s="6" t="n"/>
      <c r="I1711" s="6" t="n"/>
      <c r="J1711" s="6" t="n"/>
    </row>
    <row r="1712" ht="36" customHeight="1">
      <c r="A1712" s="6" t="n"/>
      <c r="B1712" s="6" t="n"/>
      <c r="C1712" s="6" t="n"/>
      <c r="D1712" s="6" t="n"/>
      <c r="E1712" s="6" t="n"/>
      <c r="F1712" s="6" t="n"/>
      <c r="G1712" s="6" t="n"/>
      <c r="H1712" s="6" t="n"/>
      <c r="I1712" s="6" t="n"/>
      <c r="J1712" s="6" t="n"/>
    </row>
    <row r="1713" ht="36" customHeight="1">
      <c r="A1713" s="6" t="n"/>
      <c r="B1713" s="6" t="n"/>
      <c r="C1713" s="6" t="n"/>
      <c r="D1713" s="6" t="n"/>
      <c r="E1713" s="6" t="n"/>
      <c r="F1713" s="6" t="n"/>
      <c r="G1713" s="6" t="n"/>
      <c r="H1713" s="6" t="n"/>
      <c r="I1713" s="6" t="n"/>
      <c r="J1713" s="6" t="n"/>
    </row>
    <row r="1714" ht="36" customHeight="1">
      <c r="A1714" s="6" t="n"/>
      <c r="B1714" s="6" t="n"/>
      <c r="C1714" s="6" t="n"/>
      <c r="D1714" s="6" t="n"/>
      <c r="E1714" s="6" t="n"/>
      <c r="F1714" s="6" t="n"/>
      <c r="G1714" s="6" t="n"/>
      <c r="H1714" s="6" t="n"/>
      <c r="I1714" s="6" t="n"/>
      <c r="J1714" s="6" t="n"/>
    </row>
    <row r="1715" ht="36" customHeight="1">
      <c r="A1715" s="6" t="n"/>
      <c r="B1715" s="6" t="n"/>
      <c r="C1715" s="6" t="n"/>
      <c r="D1715" s="6" t="n"/>
      <c r="E1715" s="6" t="n"/>
      <c r="F1715" s="6" t="n"/>
      <c r="G1715" s="6" t="n"/>
      <c r="H1715" s="6" t="n"/>
      <c r="I1715" s="6" t="n"/>
      <c r="J1715" s="6" t="n"/>
    </row>
    <row r="1716" ht="36" customHeight="1">
      <c r="A1716" s="6" t="n"/>
      <c r="B1716" s="6" t="n"/>
      <c r="C1716" s="6" t="n"/>
      <c r="D1716" s="6" t="n"/>
      <c r="E1716" s="6" t="n"/>
      <c r="F1716" s="6" t="n"/>
      <c r="G1716" s="6" t="n"/>
      <c r="H1716" s="6" t="n"/>
      <c r="I1716" s="6" t="n"/>
      <c r="J1716" s="6" t="n"/>
    </row>
    <row r="1717" ht="36" customHeight="1">
      <c r="A1717" s="6" t="n"/>
      <c r="B1717" s="6" t="n"/>
      <c r="C1717" s="6" t="n"/>
      <c r="D1717" s="6" t="n"/>
      <c r="E1717" s="6" t="n"/>
      <c r="F1717" s="6" t="n"/>
      <c r="G1717" s="6" t="n"/>
      <c r="H1717" s="6" t="n"/>
      <c r="I1717" s="6" t="n"/>
      <c r="J1717" s="6" t="n"/>
    </row>
    <row r="1718" ht="36" customHeight="1">
      <c r="A1718" s="6" t="n"/>
      <c r="B1718" s="6" t="n"/>
      <c r="C1718" s="6" t="n"/>
      <c r="D1718" s="6" t="n"/>
      <c r="E1718" s="6" t="n"/>
      <c r="F1718" s="6" t="n"/>
      <c r="G1718" s="6" t="n"/>
      <c r="H1718" s="6" t="n"/>
      <c r="I1718" s="6" t="n"/>
      <c r="J1718" s="6" t="n"/>
    </row>
    <row r="1719" ht="36" customHeight="1">
      <c r="A1719" s="6" t="n"/>
      <c r="B1719" s="6" t="n"/>
      <c r="C1719" s="6" t="n"/>
      <c r="D1719" s="6" t="n"/>
      <c r="E1719" s="6" t="n"/>
      <c r="F1719" s="6" t="n"/>
      <c r="G1719" s="6" t="n"/>
      <c r="H1719" s="6" t="n"/>
      <c r="I1719" s="6" t="n"/>
      <c r="J1719" s="6" t="n"/>
    </row>
    <row r="1720" ht="36" customHeight="1">
      <c r="A1720" s="6" t="n"/>
      <c r="B1720" s="6" t="n"/>
      <c r="C1720" s="6" t="n"/>
      <c r="D1720" s="6" t="n"/>
      <c r="E1720" s="6" t="n"/>
      <c r="F1720" s="6" t="n"/>
      <c r="G1720" s="6" t="n"/>
      <c r="H1720" s="6" t="n"/>
      <c r="I1720" s="6" t="n"/>
      <c r="J1720" s="6" t="n"/>
    </row>
    <row r="1721" ht="36" customHeight="1">
      <c r="A1721" s="6" t="n"/>
      <c r="B1721" s="6" t="n"/>
      <c r="C1721" s="6" t="n"/>
      <c r="D1721" s="6" t="n"/>
      <c r="E1721" s="6" t="n"/>
      <c r="F1721" s="6" t="n"/>
      <c r="G1721" s="6" t="n"/>
      <c r="H1721" s="6" t="n"/>
      <c r="I1721" s="6" t="n"/>
      <c r="J1721" s="6" t="n"/>
    </row>
    <row r="1722" ht="36" customHeight="1">
      <c r="A1722" s="6" t="n"/>
      <c r="B1722" s="6" t="n"/>
      <c r="C1722" s="6" t="n"/>
      <c r="D1722" s="6" t="n"/>
      <c r="E1722" s="6" t="n"/>
      <c r="F1722" s="6" t="n"/>
      <c r="G1722" s="6" t="n"/>
      <c r="H1722" s="6" t="n"/>
      <c r="I1722" s="6" t="n"/>
      <c r="J1722" s="6" t="n"/>
    </row>
    <row r="1723" ht="36" customHeight="1">
      <c r="A1723" s="6" t="n"/>
      <c r="B1723" s="6" t="n"/>
      <c r="C1723" s="6" t="n"/>
      <c r="D1723" s="6" t="n"/>
      <c r="E1723" s="6" t="n"/>
      <c r="F1723" s="6" t="n"/>
      <c r="G1723" s="6" t="n"/>
      <c r="H1723" s="6" t="n"/>
      <c r="I1723" s="6" t="n"/>
      <c r="J1723" s="6" t="n"/>
    </row>
    <row r="1724" ht="36" customHeight="1">
      <c r="A1724" s="6" t="n"/>
      <c r="B1724" s="6" t="n"/>
      <c r="C1724" s="6" t="n"/>
      <c r="D1724" s="6" t="n"/>
      <c r="E1724" s="6" t="n"/>
      <c r="F1724" s="6" t="n"/>
      <c r="G1724" s="6" t="n"/>
      <c r="H1724" s="6" t="n"/>
      <c r="I1724" s="6" t="n"/>
      <c r="J1724" s="6" t="n"/>
    </row>
    <row r="1725" ht="36" customHeight="1">
      <c r="A1725" s="6" t="n"/>
      <c r="B1725" s="6" t="n"/>
      <c r="C1725" s="6" t="n"/>
      <c r="D1725" s="6" t="n"/>
      <c r="E1725" s="6" t="n"/>
      <c r="F1725" s="6" t="n"/>
      <c r="G1725" s="6" t="n"/>
      <c r="H1725" s="6" t="n"/>
      <c r="I1725" s="6" t="n"/>
      <c r="J1725" s="6" t="n"/>
    </row>
    <row r="1726" ht="36" customHeight="1">
      <c r="A1726" s="6" t="n"/>
      <c r="B1726" s="6" t="n"/>
      <c r="C1726" s="6" t="n"/>
      <c r="D1726" s="6" t="n"/>
      <c r="E1726" s="6" t="n"/>
      <c r="F1726" s="6" t="n"/>
      <c r="G1726" s="6" t="n"/>
      <c r="H1726" s="6" t="n"/>
      <c r="I1726" s="6" t="n"/>
      <c r="J1726" s="6" t="n"/>
    </row>
    <row r="1727" ht="36" customHeight="1">
      <c r="A1727" s="6" t="n"/>
      <c r="B1727" s="6" t="n"/>
      <c r="C1727" s="6" t="n"/>
      <c r="D1727" s="6" t="n"/>
      <c r="E1727" s="6" t="n"/>
      <c r="F1727" s="6" t="n"/>
      <c r="G1727" s="6" t="n"/>
      <c r="H1727" s="6" t="n"/>
      <c r="I1727" s="6" t="n"/>
      <c r="J1727" s="6" t="n"/>
    </row>
    <row r="1728" ht="36" customHeight="1">
      <c r="A1728" s="6" t="n"/>
      <c r="B1728" s="6" t="n"/>
      <c r="C1728" s="6" t="n"/>
      <c r="D1728" s="6" t="n"/>
      <c r="E1728" s="6" t="n"/>
      <c r="F1728" s="6" t="n"/>
      <c r="G1728" s="6" t="n"/>
      <c r="H1728" s="6" t="n"/>
      <c r="I1728" s="6" t="n"/>
      <c r="J1728" s="6" t="n"/>
    </row>
    <row r="1729" ht="36" customHeight="1">
      <c r="A1729" s="6" t="n"/>
      <c r="B1729" s="6" t="n"/>
      <c r="C1729" s="6" t="n"/>
      <c r="D1729" s="6" t="n"/>
      <c r="E1729" s="6" t="n"/>
      <c r="F1729" s="6" t="n"/>
      <c r="G1729" s="6" t="n"/>
      <c r="H1729" s="6" t="n"/>
      <c r="I1729" s="6" t="n"/>
      <c r="J1729" s="6" t="n"/>
    </row>
    <row r="1730" ht="36" customHeight="1">
      <c r="A1730" s="6" t="n"/>
      <c r="B1730" s="6" t="n"/>
      <c r="C1730" s="6" t="n"/>
      <c r="D1730" s="6" t="n"/>
      <c r="E1730" s="6" t="n"/>
      <c r="F1730" s="6" t="n"/>
      <c r="G1730" s="6" t="n"/>
      <c r="H1730" s="6" t="n"/>
      <c r="I1730" s="6" t="n"/>
      <c r="J1730" s="6" t="n"/>
    </row>
    <row r="1731" ht="36" customHeight="1">
      <c r="A1731" s="6" t="n"/>
      <c r="B1731" s="6" t="n"/>
      <c r="C1731" s="6" t="n"/>
      <c r="D1731" s="6" t="n"/>
      <c r="E1731" s="6" t="n"/>
      <c r="F1731" s="6" t="n"/>
      <c r="G1731" s="6" t="n"/>
      <c r="H1731" s="6" t="n"/>
      <c r="I1731" s="6" t="n"/>
      <c r="J1731" s="6" t="n"/>
    </row>
    <row r="1732" ht="36" customHeight="1">
      <c r="A1732" s="6" t="n"/>
      <c r="B1732" s="6" t="n"/>
      <c r="C1732" s="6" t="n"/>
      <c r="D1732" s="6" t="n"/>
      <c r="E1732" s="6" t="n"/>
      <c r="F1732" s="6" t="n"/>
      <c r="G1732" s="6" t="n"/>
      <c r="H1732" s="6" t="n"/>
      <c r="I1732" s="6" t="n"/>
      <c r="J1732" s="6" t="n"/>
    </row>
    <row r="1733" ht="36" customHeight="1">
      <c r="A1733" s="6" t="n"/>
      <c r="B1733" s="6" t="n"/>
      <c r="C1733" s="6" t="n"/>
      <c r="D1733" s="6" t="n"/>
      <c r="E1733" s="6" t="n"/>
      <c r="F1733" s="6" t="n"/>
      <c r="G1733" s="6" t="n"/>
      <c r="H1733" s="6" t="n"/>
      <c r="I1733" s="6" t="n"/>
      <c r="J1733" s="6" t="n"/>
    </row>
    <row r="1734" ht="36" customHeight="1">
      <c r="A1734" s="6" t="n"/>
      <c r="B1734" s="6" t="n"/>
      <c r="C1734" s="6" t="n"/>
      <c r="D1734" s="6" t="n"/>
      <c r="E1734" s="6" t="n"/>
      <c r="F1734" s="6" t="n"/>
      <c r="G1734" s="6" t="n"/>
      <c r="H1734" s="6" t="n"/>
      <c r="I1734" s="6" t="n"/>
      <c r="J1734" s="6" t="n"/>
    </row>
    <row r="1735" ht="36" customHeight="1">
      <c r="A1735" s="6" t="n"/>
      <c r="B1735" s="6" t="n"/>
      <c r="C1735" s="6" t="n"/>
      <c r="D1735" s="6" t="n"/>
      <c r="E1735" s="6" t="n"/>
      <c r="F1735" s="6" t="n"/>
      <c r="G1735" s="6" t="n"/>
      <c r="H1735" s="6" t="n"/>
      <c r="I1735" s="6" t="n"/>
      <c r="J1735" s="6" t="n"/>
    </row>
    <row r="1736" ht="36" customHeight="1">
      <c r="A1736" s="6" t="n"/>
      <c r="B1736" s="6" t="n"/>
      <c r="C1736" s="6" t="n"/>
      <c r="D1736" s="6" t="n"/>
      <c r="E1736" s="6" t="n"/>
      <c r="F1736" s="6" t="n"/>
      <c r="G1736" s="6" t="n"/>
      <c r="H1736" s="6" t="n"/>
      <c r="I1736" s="6" t="n"/>
      <c r="J1736" s="6" t="n"/>
    </row>
    <row r="1737" ht="36" customHeight="1">
      <c r="A1737" s="6" t="n"/>
      <c r="B1737" s="6" t="n"/>
      <c r="C1737" s="6" t="n"/>
      <c r="D1737" s="6" t="n"/>
      <c r="E1737" s="6" t="n"/>
      <c r="F1737" s="6" t="n"/>
      <c r="G1737" s="6" t="n"/>
      <c r="H1737" s="6" t="n"/>
      <c r="I1737" s="6" t="n"/>
      <c r="J1737" s="6" t="n"/>
    </row>
    <row r="1738" ht="36" customHeight="1">
      <c r="A1738" s="6" t="n"/>
      <c r="B1738" s="6" t="n"/>
      <c r="C1738" s="6" t="n"/>
      <c r="D1738" s="6" t="n"/>
      <c r="E1738" s="6" t="n"/>
      <c r="F1738" s="6" t="n"/>
      <c r="G1738" s="6" t="n"/>
      <c r="H1738" s="6" t="n"/>
      <c r="I1738" s="6" t="n"/>
      <c r="J1738" s="6" t="n"/>
    </row>
    <row r="1739" ht="36" customHeight="1">
      <c r="A1739" s="6" t="n"/>
      <c r="B1739" s="6" t="n"/>
      <c r="C1739" s="6" t="n"/>
      <c r="D1739" s="6" t="n"/>
      <c r="E1739" s="6" t="n"/>
      <c r="F1739" s="6" t="n"/>
      <c r="G1739" s="6" t="n"/>
      <c r="H1739" s="6" t="n"/>
      <c r="I1739" s="6" t="n"/>
      <c r="J1739" s="6" t="n"/>
    </row>
    <row r="1740" ht="36" customHeight="1">
      <c r="A1740" s="6" t="n"/>
      <c r="B1740" s="6" t="n"/>
      <c r="C1740" s="6" t="n"/>
      <c r="D1740" s="6" t="n"/>
      <c r="E1740" s="6" t="n"/>
      <c r="F1740" s="6" t="n"/>
      <c r="G1740" s="6" t="n"/>
      <c r="H1740" s="6" t="n"/>
      <c r="I1740" s="6" t="n"/>
      <c r="J1740" s="6" t="n"/>
    </row>
    <row r="1741" ht="36" customHeight="1">
      <c r="A1741" s="6" t="n"/>
      <c r="B1741" s="6" t="n"/>
      <c r="C1741" s="6" t="n"/>
      <c r="D1741" s="6" t="n"/>
      <c r="E1741" s="6" t="n"/>
      <c r="F1741" s="6" t="n"/>
      <c r="G1741" s="6" t="n"/>
      <c r="H1741" s="6" t="n"/>
      <c r="I1741" s="6" t="n"/>
      <c r="J1741" s="6" t="n"/>
    </row>
    <row r="1742" ht="36" customHeight="1">
      <c r="A1742" s="6" t="n"/>
      <c r="B1742" s="6" t="n"/>
      <c r="C1742" s="6" t="n"/>
      <c r="D1742" s="6" t="n"/>
      <c r="E1742" s="6" t="n"/>
      <c r="F1742" s="6" t="n"/>
      <c r="G1742" s="6" t="n"/>
      <c r="H1742" s="6" t="n"/>
      <c r="I1742" s="6" t="n"/>
      <c r="J1742" s="6" t="n"/>
    </row>
    <row r="1743" ht="36" customHeight="1">
      <c r="A1743" s="6" t="n"/>
      <c r="B1743" s="6" t="n"/>
      <c r="C1743" s="6" t="n"/>
      <c r="D1743" s="6" t="n"/>
      <c r="E1743" s="6" t="n"/>
      <c r="F1743" s="6" t="n"/>
      <c r="G1743" s="6" t="n"/>
      <c r="H1743" s="6" t="n"/>
      <c r="I1743" s="6" t="n"/>
      <c r="J1743" s="6" t="n"/>
    </row>
    <row r="1744" ht="36" customHeight="1">
      <c r="A1744" s="6" t="n"/>
      <c r="B1744" s="6" t="n"/>
      <c r="C1744" s="6" t="n"/>
      <c r="D1744" s="6" t="n"/>
      <c r="E1744" s="6" t="n"/>
      <c r="F1744" s="6" t="n"/>
      <c r="G1744" s="6" t="n"/>
      <c r="H1744" s="6" t="n"/>
      <c r="I1744" s="6" t="n"/>
      <c r="J1744" s="6" t="n"/>
    </row>
    <row r="1745" ht="36" customHeight="1">
      <c r="A1745" s="6" t="n"/>
      <c r="B1745" s="6" t="n"/>
      <c r="C1745" s="6" t="n"/>
      <c r="D1745" s="6" t="n"/>
      <c r="E1745" s="6" t="n"/>
      <c r="F1745" s="6" t="n"/>
      <c r="G1745" s="6" t="n"/>
      <c r="H1745" s="6" t="n"/>
      <c r="I1745" s="6" t="n"/>
      <c r="J1745" s="6" t="n"/>
    </row>
    <row r="1746" ht="36" customHeight="1">
      <c r="A1746" s="6" t="n"/>
      <c r="B1746" s="6" t="n"/>
      <c r="C1746" s="6" t="n"/>
      <c r="D1746" s="6" t="n"/>
      <c r="E1746" s="6" t="n"/>
      <c r="F1746" s="6" t="n"/>
      <c r="G1746" s="6" t="n"/>
      <c r="H1746" s="6" t="n"/>
      <c r="I1746" s="6" t="n"/>
      <c r="J1746" s="6" t="n"/>
    </row>
    <row r="1747" ht="36" customHeight="1">
      <c r="A1747" s="6" t="n"/>
      <c r="B1747" s="6" t="n"/>
      <c r="C1747" s="6" t="n"/>
      <c r="D1747" s="6" t="n"/>
      <c r="E1747" s="6" t="n"/>
      <c r="F1747" s="6" t="n"/>
      <c r="G1747" s="6" t="n"/>
      <c r="H1747" s="6" t="n"/>
      <c r="I1747" s="6" t="n"/>
      <c r="J1747" s="6" t="n"/>
    </row>
    <row r="1748" ht="36" customHeight="1">
      <c r="A1748" s="6" t="n"/>
      <c r="B1748" s="6" t="n"/>
      <c r="C1748" s="6" t="n"/>
      <c r="D1748" s="6" t="n"/>
      <c r="E1748" s="6" t="n"/>
      <c r="F1748" s="6" t="n"/>
      <c r="G1748" s="6" t="n"/>
      <c r="H1748" s="6" t="n"/>
      <c r="I1748" s="6" t="n"/>
      <c r="J1748" s="6" t="n"/>
    </row>
    <row r="1749" ht="36" customHeight="1">
      <c r="A1749" s="6" t="n"/>
      <c r="B1749" s="6" t="n"/>
      <c r="C1749" s="6" t="n"/>
      <c r="D1749" s="6" t="n"/>
      <c r="E1749" s="6" t="n"/>
      <c r="F1749" s="6" t="n"/>
      <c r="G1749" s="6" t="n"/>
      <c r="H1749" s="6" t="n"/>
      <c r="I1749" s="6" t="n"/>
      <c r="J1749" s="6" t="n"/>
    </row>
    <row r="1750" ht="36" customHeight="1">
      <c r="A1750" s="6" t="n"/>
      <c r="B1750" s="6" t="n"/>
      <c r="C1750" s="6" t="n"/>
      <c r="D1750" s="6" t="n"/>
      <c r="E1750" s="6" t="n"/>
      <c r="F1750" s="6" t="n"/>
      <c r="G1750" s="6" t="n"/>
      <c r="H1750" s="6" t="n"/>
      <c r="I1750" s="6" t="n"/>
      <c r="J1750" s="6" t="n"/>
    </row>
    <row r="1751" ht="36" customHeight="1">
      <c r="A1751" s="6" t="n"/>
      <c r="B1751" s="6" t="n"/>
      <c r="C1751" s="6" t="n"/>
      <c r="D1751" s="6" t="n"/>
      <c r="E1751" s="6" t="n"/>
      <c r="F1751" s="6" t="n"/>
      <c r="G1751" s="6" t="n"/>
      <c r="H1751" s="6" t="n"/>
      <c r="I1751" s="6" t="n"/>
      <c r="J1751" s="6" t="n"/>
    </row>
    <row r="1752" ht="36" customHeight="1">
      <c r="A1752" s="6" t="n"/>
      <c r="B1752" s="6" t="n"/>
      <c r="C1752" s="6" t="n"/>
      <c r="D1752" s="6" t="n"/>
      <c r="E1752" s="6" t="n"/>
      <c r="F1752" s="6" t="n"/>
      <c r="G1752" s="6" t="n"/>
      <c r="H1752" s="6" t="n"/>
      <c r="I1752" s="6" t="n"/>
      <c r="J1752" s="6" t="n"/>
    </row>
    <row r="1753" ht="36" customHeight="1">
      <c r="A1753" s="6" t="n"/>
      <c r="B1753" s="6" t="n"/>
      <c r="C1753" s="6" t="n"/>
      <c r="D1753" s="6" t="n"/>
      <c r="E1753" s="6" t="n"/>
      <c r="F1753" s="6" t="n"/>
      <c r="G1753" s="6" t="n"/>
      <c r="H1753" s="6" t="n"/>
      <c r="I1753" s="6" t="n"/>
      <c r="J1753" s="6" t="n"/>
    </row>
    <row r="1754" ht="36" customHeight="1">
      <c r="A1754" s="6" t="n"/>
      <c r="B1754" s="6" t="n"/>
      <c r="C1754" s="6" t="n"/>
      <c r="D1754" s="6" t="n"/>
      <c r="E1754" s="6" t="n"/>
      <c r="F1754" s="6" t="n"/>
      <c r="G1754" s="6" t="n"/>
      <c r="H1754" s="6" t="n"/>
      <c r="I1754" s="6" t="n"/>
      <c r="J1754" s="6" t="n"/>
    </row>
    <row r="1755" ht="36" customHeight="1">
      <c r="A1755" s="6" t="n"/>
      <c r="B1755" s="6" t="n"/>
      <c r="C1755" s="6" t="n"/>
      <c r="D1755" s="6" t="n"/>
      <c r="E1755" s="6" t="n"/>
      <c r="F1755" s="6" t="n"/>
      <c r="G1755" s="6" t="n"/>
      <c r="H1755" s="6" t="n"/>
      <c r="I1755" s="6" t="n"/>
      <c r="J1755" s="6" t="n"/>
    </row>
    <row r="1756" ht="36" customHeight="1">
      <c r="A1756" s="6" t="n"/>
      <c r="B1756" s="6" t="n"/>
      <c r="C1756" s="6" t="n"/>
      <c r="D1756" s="6" t="n"/>
      <c r="E1756" s="6" t="n"/>
      <c r="F1756" s="6" t="n"/>
      <c r="G1756" s="6" t="n"/>
      <c r="H1756" s="6" t="n"/>
      <c r="I1756" s="6" t="n"/>
      <c r="J1756" s="6" t="n"/>
    </row>
    <row r="1757" ht="36" customHeight="1">
      <c r="A1757" s="6" t="n"/>
      <c r="B1757" s="6" t="n"/>
      <c r="C1757" s="6" t="n"/>
      <c r="D1757" s="6" t="n"/>
      <c r="E1757" s="6" t="n"/>
      <c r="F1757" s="6" t="n"/>
      <c r="G1757" s="6" t="n"/>
      <c r="H1757" s="6" t="n"/>
      <c r="I1757" s="6" t="n"/>
      <c r="J1757" s="6" t="n"/>
    </row>
    <row r="1758" ht="36" customHeight="1">
      <c r="A1758" s="6" t="n"/>
      <c r="B1758" s="6" t="n"/>
      <c r="C1758" s="6" t="n"/>
      <c r="D1758" s="6" t="n"/>
      <c r="E1758" s="6" t="n"/>
      <c r="F1758" s="6" t="n"/>
      <c r="G1758" s="6" t="n"/>
      <c r="H1758" s="6" t="n"/>
      <c r="I1758" s="6" t="n"/>
      <c r="J1758" s="6" t="n"/>
    </row>
    <row r="1759" ht="36" customHeight="1">
      <c r="A1759" s="6" t="n"/>
      <c r="B1759" s="6" t="n"/>
      <c r="C1759" s="6" t="n"/>
      <c r="D1759" s="6" t="n"/>
      <c r="E1759" s="6" t="n"/>
      <c r="F1759" s="6" t="n"/>
      <c r="G1759" s="6" t="n"/>
      <c r="H1759" s="6" t="n"/>
      <c r="I1759" s="6" t="n"/>
      <c r="J1759" s="6" t="n"/>
    </row>
    <row r="1760" ht="36" customHeight="1">
      <c r="A1760" s="6" t="n"/>
      <c r="B1760" s="6" t="n"/>
      <c r="C1760" s="6" t="n"/>
      <c r="D1760" s="6" t="n"/>
      <c r="E1760" s="6" t="n"/>
      <c r="F1760" s="6" t="n"/>
      <c r="G1760" s="6" t="n"/>
      <c r="H1760" s="6" t="n"/>
      <c r="I1760" s="6" t="n"/>
      <c r="J1760" s="6" t="n"/>
    </row>
    <row r="1761" ht="36" customHeight="1">
      <c r="A1761" s="6" t="n"/>
      <c r="B1761" s="6" t="n"/>
      <c r="C1761" s="6" t="n"/>
      <c r="D1761" s="6" t="n"/>
      <c r="E1761" s="6" t="n"/>
      <c r="F1761" s="6" t="n"/>
      <c r="G1761" s="6" t="n"/>
      <c r="H1761" s="6" t="n"/>
      <c r="I1761" s="6" t="n"/>
      <c r="J1761" s="6" t="n"/>
    </row>
    <row r="1762" ht="36" customHeight="1">
      <c r="A1762" s="6" t="n"/>
      <c r="B1762" s="6" t="n"/>
      <c r="C1762" s="6" t="n"/>
      <c r="D1762" s="6" t="n"/>
      <c r="E1762" s="6" t="n"/>
      <c r="F1762" s="6" t="n"/>
      <c r="G1762" s="6" t="n"/>
      <c r="H1762" s="6" t="n"/>
      <c r="I1762" s="6" t="n"/>
      <c r="J1762" s="6" t="n"/>
    </row>
    <row r="1763" ht="36" customHeight="1">
      <c r="A1763" s="6" t="n"/>
      <c r="B1763" s="6" t="n"/>
      <c r="C1763" s="6" t="n"/>
      <c r="D1763" s="6" t="n"/>
      <c r="E1763" s="6" t="n"/>
      <c r="F1763" s="6" t="n"/>
      <c r="G1763" s="6" t="n"/>
      <c r="H1763" s="6" t="n"/>
      <c r="I1763" s="6" t="n"/>
      <c r="J1763" s="6" t="n"/>
    </row>
    <row r="1764" ht="36" customHeight="1">
      <c r="A1764" s="6" t="n"/>
      <c r="B1764" s="6" t="n"/>
      <c r="C1764" s="6" t="n"/>
      <c r="D1764" s="6" t="n"/>
      <c r="E1764" s="6" t="n"/>
      <c r="F1764" s="6" t="n"/>
      <c r="G1764" s="6" t="n"/>
      <c r="H1764" s="6" t="n"/>
      <c r="I1764" s="6" t="n"/>
      <c r="J1764" s="6" t="n"/>
    </row>
    <row r="1765" ht="36" customHeight="1">
      <c r="A1765" s="6" t="n"/>
      <c r="B1765" s="6" t="n"/>
      <c r="C1765" s="6" t="n"/>
      <c r="D1765" s="6" t="n"/>
      <c r="E1765" s="6" t="n"/>
      <c r="F1765" s="6" t="n"/>
      <c r="G1765" s="6" t="n"/>
      <c r="H1765" s="6" t="n"/>
      <c r="I1765" s="6" t="n"/>
      <c r="J1765" s="6" t="n"/>
    </row>
    <row r="1766" ht="36" customHeight="1">
      <c r="A1766" s="6" t="n"/>
      <c r="B1766" s="6" t="n"/>
      <c r="C1766" s="6" t="n"/>
      <c r="D1766" s="6" t="n"/>
      <c r="E1766" s="6" t="n"/>
      <c r="F1766" s="6" t="n"/>
      <c r="G1766" s="6" t="n"/>
      <c r="H1766" s="6" t="n"/>
      <c r="I1766" s="6" t="n"/>
      <c r="J1766" s="6" t="n"/>
    </row>
    <row r="1767" ht="36" customHeight="1">
      <c r="A1767" s="6" t="n"/>
      <c r="B1767" s="6" t="n"/>
      <c r="C1767" s="6" t="n"/>
      <c r="D1767" s="6" t="n"/>
      <c r="E1767" s="6" t="n"/>
      <c r="F1767" s="6" t="n"/>
      <c r="G1767" s="6" t="n"/>
      <c r="H1767" s="6" t="n"/>
      <c r="I1767" s="6" t="n"/>
      <c r="J1767" s="6" t="n"/>
    </row>
    <row r="1768" ht="36" customHeight="1">
      <c r="A1768" s="6" t="n"/>
      <c r="B1768" s="6" t="n"/>
      <c r="C1768" s="6" t="n"/>
      <c r="D1768" s="6" t="n"/>
      <c r="E1768" s="6" t="n"/>
      <c r="F1768" s="6" t="n"/>
      <c r="G1768" s="6" t="n"/>
      <c r="H1768" s="6" t="n"/>
      <c r="I1768" s="6" t="n"/>
      <c r="J1768" s="6" t="n"/>
    </row>
    <row r="1769" ht="36" customHeight="1">
      <c r="A1769" s="6" t="n"/>
      <c r="B1769" s="6" t="n"/>
      <c r="C1769" s="6" t="n"/>
      <c r="D1769" s="6" t="n"/>
      <c r="E1769" s="6" t="n"/>
      <c r="F1769" s="6" t="n"/>
      <c r="G1769" s="6" t="n"/>
      <c r="H1769" s="6" t="n"/>
      <c r="I1769" s="6" t="n"/>
      <c r="J1769" s="6" t="n"/>
    </row>
    <row r="1770" ht="36" customHeight="1">
      <c r="A1770" s="6" t="n"/>
      <c r="B1770" s="6" t="n"/>
      <c r="C1770" s="6" t="n"/>
      <c r="D1770" s="6" t="n"/>
      <c r="E1770" s="6" t="n"/>
      <c r="F1770" s="6" t="n"/>
      <c r="G1770" s="6" t="n"/>
      <c r="H1770" s="6" t="n"/>
      <c r="I1770" s="6" t="n"/>
      <c r="J1770" s="6" t="n"/>
    </row>
    <row r="1771" ht="36" customHeight="1">
      <c r="A1771" s="6" t="n"/>
      <c r="B1771" s="6" t="n"/>
      <c r="C1771" s="6" t="n"/>
      <c r="D1771" s="6" t="n"/>
      <c r="E1771" s="6" t="n"/>
      <c r="F1771" s="6" t="n"/>
      <c r="G1771" s="6" t="n"/>
      <c r="H1771" s="6" t="n"/>
      <c r="I1771" s="6" t="n"/>
      <c r="J1771" s="6" t="n"/>
    </row>
    <row r="1772" ht="36" customHeight="1">
      <c r="A1772" s="6" t="n"/>
      <c r="B1772" s="6" t="n"/>
      <c r="C1772" s="6" t="n"/>
      <c r="D1772" s="6" t="n"/>
      <c r="E1772" s="6" t="n"/>
      <c r="F1772" s="6" t="n"/>
      <c r="G1772" s="6" t="n"/>
      <c r="H1772" s="6" t="n"/>
      <c r="I1772" s="6" t="n"/>
      <c r="J1772" s="6" t="n"/>
    </row>
    <row r="1773" ht="36" customHeight="1">
      <c r="A1773" s="6" t="n"/>
      <c r="B1773" s="6" t="n"/>
      <c r="C1773" s="6" t="n"/>
      <c r="D1773" s="6" t="n"/>
      <c r="E1773" s="6" t="n"/>
      <c r="F1773" s="6" t="n"/>
      <c r="G1773" s="6" t="n"/>
      <c r="H1773" s="6" t="n"/>
      <c r="I1773" s="6" t="n"/>
      <c r="J1773" s="6" t="n"/>
    </row>
    <row r="1774" ht="36" customHeight="1">
      <c r="A1774" s="6" t="n"/>
      <c r="B1774" s="6" t="n"/>
      <c r="C1774" s="6" t="n"/>
      <c r="D1774" s="6" t="n"/>
      <c r="E1774" s="6" t="n"/>
      <c r="F1774" s="6" t="n"/>
      <c r="G1774" s="6" t="n"/>
      <c r="H1774" s="6" t="n"/>
      <c r="I1774" s="6" t="n"/>
      <c r="J1774" s="6" t="n"/>
    </row>
    <row r="1775" ht="36" customHeight="1">
      <c r="A1775" s="6" t="n"/>
      <c r="B1775" s="6" t="n"/>
      <c r="C1775" s="6" t="n"/>
      <c r="D1775" s="6" t="n"/>
      <c r="E1775" s="6" t="n"/>
      <c r="F1775" s="6" t="n"/>
      <c r="G1775" s="6" t="n"/>
      <c r="H1775" s="6" t="n"/>
      <c r="I1775" s="6" t="n"/>
      <c r="J1775" s="6" t="n"/>
    </row>
    <row r="1776" ht="36" customHeight="1">
      <c r="A1776" s="6" t="n"/>
      <c r="B1776" s="6" t="n"/>
      <c r="C1776" s="6" t="n"/>
      <c r="D1776" s="6" t="n"/>
      <c r="E1776" s="6" t="n"/>
      <c r="F1776" s="6" t="n"/>
      <c r="G1776" s="6" t="n"/>
      <c r="H1776" s="6" t="n"/>
      <c r="I1776" s="6" t="n"/>
      <c r="J1776" s="6" t="n"/>
    </row>
    <row r="1777" ht="36" customHeight="1">
      <c r="A1777" s="6" t="n"/>
      <c r="B1777" s="6" t="n"/>
      <c r="C1777" s="6" t="n"/>
      <c r="D1777" s="6" t="n"/>
      <c r="E1777" s="6" t="n"/>
      <c r="F1777" s="6" t="n"/>
      <c r="G1777" s="6" t="n"/>
      <c r="H1777" s="6" t="n"/>
      <c r="I1777" s="6" t="n"/>
      <c r="J1777" s="6" t="n"/>
    </row>
    <row r="1778" ht="36" customHeight="1">
      <c r="A1778" s="6" t="n"/>
      <c r="B1778" s="6" t="n"/>
      <c r="C1778" s="6" t="n"/>
      <c r="D1778" s="6" t="n"/>
      <c r="E1778" s="6" t="n"/>
      <c r="F1778" s="6" t="n"/>
      <c r="G1778" s="6" t="n"/>
      <c r="H1778" s="6" t="n"/>
      <c r="I1778" s="6" t="n"/>
      <c r="J1778" s="6" t="n"/>
    </row>
    <row r="1779" ht="36" customHeight="1">
      <c r="A1779" s="6" t="n"/>
      <c r="B1779" s="6" t="n"/>
      <c r="C1779" s="6" t="n"/>
      <c r="D1779" s="6" t="n"/>
      <c r="E1779" s="6" t="n"/>
      <c r="F1779" s="6" t="n"/>
      <c r="G1779" s="6" t="n"/>
      <c r="H1779" s="6" t="n"/>
      <c r="I1779" s="6" t="n"/>
      <c r="J1779" s="6" t="n"/>
    </row>
    <row r="1780" ht="36" customHeight="1">
      <c r="A1780" s="6" t="n"/>
      <c r="B1780" s="6" t="n"/>
      <c r="C1780" s="6" t="n"/>
      <c r="D1780" s="6" t="n"/>
      <c r="E1780" s="6" t="n"/>
      <c r="F1780" s="6" t="n"/>
      <c r="G1780" s="6" t="n"/>
      <c r="H1780" s="6" t="n"/>
      <c r="I1780" s="6" t="n"/>
      <c r="J1780" s="6" t="n"/>
    </row>
    <row r="1781" ht="36" customHeight="1">
      <c r="A1781" s="6" t="n"/>
      <c r="B1781" s="6" t="n"/>
      <c r="C1781" s="6" t="n"/>
      <c r="D1781" s="6" t="n"/>
      <c r="E1781" s="6" t="n"/>
      <c r="F1781" s="6" t="n"/>
      <c r="G1781" s="6" t="n"/>
      <c r="H1781" s="6" t="n"/>
      <c r="I1781" s="6" t="n"/>
      <c r="J1781" s="6" t="n"/>
    </row>
    <row r="1782" ht="36" customHeight="1">
      <c r="A1782" s="6" t="n"/>
      <c r="B1782" s="6" t="n"/>
      <c r="C1782" s="6" t="n"/>
      <c r="D1782" s="6" t="n"/>
      <c r="E1782" s="6" t="n"/>
      <c r="F1782" s="6" t="n"/>
      <c r="G1782" s="6" t="n"/>
      <c r="H1782" s="6" t="n"/>
      <c r="I1782" s="6" t="n"/>
      <c r="J1782" s="6" t="n"/>
    </row>
    <row r="1783" ht="36" customHeight="1">
      <c r="A1783" s="6" t="n"/>
      <c r="B1783" s="6" t="n"/>
      <c r="C1783" s="6" t="n"/>
      <c r="D1783" s="6" t="n"/>
      <c r="E1783" s="6" t="n"/>
      <c r="F1783" s="6" t="n"/>
      <c r="G1783" s="6" t="n"/>
      <c r="H1783" s="6" t="n"/>
      <c r="I1783" s="6" t="n"/>
      <c r="J1783" s="6" t="n"/>
    </row>
    <row r="1784" ht="36" customHeight="1">
      <c r="A1784" s="6" t="n"/>
      <c r="B1784" s="6" t="n"/>
      <c r="C1784" s="6" t="n"/>
      <c r="D1784" s="6" t="n"/>
      <c r="E1784" s="6" t="n"/>
      <c r="F1784" s="6" t="n"/>
      <c r="G1784" s="6" t="n"/>
      <c r="H1784" s="6" t="n"/>
      <c r="I1784" s="6" t="n"/>
      <c r="J1784" s="6" t="n"/>
    </row>
    <row r="1785" ht="36" customHeight="1">
      <c r="A1785" s="6" t="n"/>
      <c r="B1785" s="6" t="n"/>
      <c r="C1785" s="6" t="n"/>
      <c r="D1785" s="6" t="n"/>
      <c r="E1785" s="6" t="n"/>
      <c r="F1785" s="6" t="n"/>
      <c r="G1785" s="6" t="n"/>
      <c r="H1785" s="6" t="n"/>
      <c r="I1785" s="6" t="n"/>
      <c r="J1785" s="6" t="n"/>
    </row>
    <row r="1786" ht="36" customHeight="1">
      <c r="A1786" s="6" t="n"/>
      <c r="B1786" s="6" t="n"/>
      <c r="C1786" s="6" t="n"/>
      <c r="D1786" s="6" t="n"/>
      <c r="E1786" s="6" t="n"/>
      <c r="F1786" s="6" t="n"/>
      <c r="G1786" s="6" t="n"/>
      <c r="H1786" s="6" t="n"/>
      <c r="I1786" s="6" t="n"/>
      <c r="J1786" s="6" t="n"/>
    </row>
    <row r="1787" ht="36" customHeight="1">
      <c r="A1787" s="6" t="n"/>
      <c r="B1787" s="6" t="n"/>
      <c r="C1787" s="6" t="n"/>
      <c r="D1787" s="6" t="n"/>
      <c r="E1787" s="6" t="n"/>
      <c r="F1787" s="6" t="n"/>
      <c r="G1787" s="6" t="n"/>
      <c r="H1787" s="6" t="n"/>
      <c r="I1787" s="6" t="n"/>
      <c r="J1787" s="6" t="n"/>
    </row>
    <row r="1788" ht="36" customHeight="1">
      <c r="A1788" s="6" t="n"/>
      <c r="B1788" s="6" t="n"/>
      <c r="C1788" s="6" t="n"/>
      <c r="D1788" s="6" t="n"/>
      <c r="E1788" s="6" t="n"/>
      <c r="F1788" s="6" t="n"/>
      <c r="G1788" s="6" t="n"/>
      <c r="H1788" s="6" t="n"/>
      <c r="I1788" s="6" t="n"/>
      <c r="J1788" s="6" t="n"/>
    </row>
    <row r="1789" ht="36" customHeight="1">
      <c r="A1789" s="6" t="n"/>
      <c r="B1789" s="6" t="n"/>
      <c r="C1789" s="6" t="n"/>
      <c r="D1789" s="6" t="n"/>
      <c r="E1789" s="6" t="n"/>
      <c r="F1789" s="6" t="n"/>
      <c r="G1789" s="6" t="n"/>
      <c r="H1789" s="6" t="n"/>
      <c r="I1789" s="6" t="n"/>
      <c r="J1789" s="6" t="n"/>
    </row>
    <row r="1790" ht="36" customHeight="1">
      <c r="A1790" s="6" t="n"/>
      <c r="B1790" s="6" t="n"/>
      <c r="C1790" s="6" t="n"/>
      <c r="D1790" s="6" t="n"/>
      <c r="E1790" s="6" t="n"/>
      <c r="F1790" s="6" t="n"/>
      <c r="G1790" s="6" t="n"/>
      <c r="H1790" s="6" t="n"/>
      <c r="I1790" s="6" t="n"/>
      <c r="J1790" s="6" t="n"/>
    </row>
    <row r="1791" ht="36" customHeight="1">
      <c r="A1791" s="6" t="n"/>
      <c r="B1791" s="6" t="n"/>
      <c r="C1791" s="6" t="n"/>
      <c r="D1791" s="6" t="n"/>
      <c r="E1791" s="6" t="n"/>
      <c r="F1791" s="6" t="n"/>
      <c r="G1791" s="6" t="n"/>
      <c r="H1791" s="6" t="n"/>
      <c r="I1791" s="6" t="n"/>
      <c r="J1791" s="6" t="n"/>
    </row>
    <row r="1792" ht="36" customHeight="1">
      <c r="A1792" s="6" t="n"/>
      <c r="B1792" s="6" t="n"/>
      <c r="C1792" s="6" t="n"/>
      <c r="D1792" s="6" t="n"/>
      <c r="E1792" s="6" t="n"/>
      <c r="F1792" s="6" t="n"/>
      <c r="G1792" s="6" t="n"/>
      <c r="H1792" s="6" t="n"/>
      <c r="I1792" s="6" t="n"/>
      <c r="J1792" s="6" t="n"/>
    </row>
    <row r="1793" ht="36" customHeight="1">
      <c r="A1793" s="6" t="n"/>
      <c r="B1793" s="6" t="n"/>
      <c r="C1793" s="6" t="n"/>
      <c r="D1793" s="6" t="n"/>
      <c r="E1793" s="6" t="n"/>
      <c r="F1793" s="6" t="n"/>
      <c r="G1793" s="6" t="n"/>
      <c r="H1793" s="6" t="n"/>
      <c r="I1793" s="6" t="n"/>
      <c r="J1793" s="6" t="n"/>
    </row>
    <row r="1794" ht="36" customHeight="1">
      <c r="A1794" s="6" t="n"/>
      <c r="B1794" s="6" t="n"/>
      <c r="C1794" s="6" t="n"/>
      <c r="D1794" s="6" t="n"/>
      <c r="E1794" s="6" t="n"/>
      <c r="F1794" s="6" t="n"/>
      <c r="G1794" s="6" t="n"/>
      <c r="H1794" s="6" t="n"/>
      <c r="I1794" s="6" t="n"/>
      <c r="J1794" s="6" t="n"/>
    </row>
    <row r="1795" ht="36" customHeight="1">
      <c r="A1795" s="6" t="n"/>
      <c r="B1795" s="6" t="n"/>
      <c r="C1795" s="6" t="n"/>
      <c r="D1795" s="6" t="n"/>
      <c r="E1795" s="6" t="n"/>
      <c r="F1795" s="6" t="n"/>
      <c r="G1795" s="6" t="n"/>
      <c r="H1795" s="6" t="n"/>
      <c r="I1795" s="6" t="n"/>
      <c r="J1795" s="6" t="n"/>
    </row>
    <row r="1796" ht="36" customHeight="1">
      <c r="A1796" s="6" t="n"/>
      <c r="B1796" s="6" t="n"/>
      <c r="C1796" s="6" t="n"/>
      <c r="D1796" s="6" t="n"/>
      <c r="E1796" s="6" t="n"/>
      <c r="F1796" s="6" t="n"/>
      <c r="G1796" s="6" t="n"/>
      <c r="H1796" s="6" t="n"/>
      <c r="I1796" s="6" t="n"/>
      <c r="J1796" s="6" t="n"/>
    </row>
    <row r="1797" ht="36" customHeight="1">
      <c r="A1797" s="6" t="n"/>
      <c r="B1797" s="6" t="n"/>
      <c r="C1797" s="6" t="n"/>
      <c r="D1797" s="6" t="n"/>
      <c r="E1797" s="6" t="n"/>
      <c r="F1797" s="6" t="n"/>
      <c r="G1797" s="6" t="n"/>
      <c r="H1797" s="6" t="n"/>
      <c r="I1797" s="6" t="n"/>
      <c r="J1797" s="6" t="n"/>
    </row>
    <row r="1798" ht="36" customHeight="1">
      <c r="A1798" s="6" t="n"/>
      <c r="B1798" s="6" t="n"/>
      <c r="C1798" s="6" t="n"/>
      <c r="D1798" s="6" t="n"/>
      <c r="E1798" s="6" t="n"/>
      <c r="F1798" s="6" t="n"/>
      <c r="G1798" s="6" t="n"/>
      <c r="H1798" s="6" t="n"/>
      <c r="I1798" s="6" t="n"/>
      <c r="J1798" s="6" t="n"/>
    </row>
    <row r="1799" ht="36" customHeight="1">
      <c r="A1799" s="6" t="n"/>
      <c r="B1799" s="6" t="n"/>
      <c r="C1799" s="6" t="n"/>
      <c r="D1799" s="6" t="n"/>
      <c r="E1799" s="6" t="n"/>
      <c r="F1799" s="6" t="n"/>
      <c r="G1799" s="6" t="n"/>
      <c r="H1799" s="6" t="n"/>
      <c r="I1799" s="6" t="n"/>
      <c r="J1799" s="6" t="n"/>
    </row>
    <row r="1800" ht="36" customHeight="1">
      <c r="A1800" s="6" t="n"/>
      <c r="B1800" s="6" t="n"/>
      <c r="C1800" s="6" t="n"/>
      <c r="D1800" s="6" t="n"/>
      <c r="E1800" s="6" t="n"/>
      <c r="F1800" s="6" t="n"/>
      <c r="G1800" s="6" t="n"/>
      <c r="H1800" s="6" t="n"/>
      <c r="I1800" s="6" t="n"/>
      <c r="J1800" s="6" t="n"/>
    </row>
    <row r="1801" ht="36" customHeight="1">
      <c r="A1801" s="6" t="n"/>
      <c r="B1801" s="6" t="n"/>
      <c r="C1801" s="6" t="n"/>
      <c r="D1801" s="6" t="n"/>
      <c r="E1801" s="6" t="n"/>
      <c r="F1801" s="6" t="n"/>
      <c r="G1801" s="6" t="n"/>
      <c r="H1801" s="6" t="n"/>
      <c r="I1801" s="6" t="n"/>
      <c r="J1801" s="6" t="n"/>
    </row>
    <row r="1802" ht="36" customHeight="1">
      <c r="A1802" s="6" t="n"/>
      <c r="B1802" s="6" t="n"/>
      <c r="C1802" s="6" t="n"/>
      <c r="D1802" s="6" t="n"/>
      <c r="E1802" s="6" t="n"/>
      <c r="F1802" s="6" t="n"/>
      <c r="G1802" s="6" t="n"/>
      <c r="H1802" s="6" t="n"/>
      <c r="I1802" s="6" t="n"/>
      <c r="J1802" s="6" t="n"/>
    </row>
    <row r="1803" ht="36" customHeight="1">
      <c r="A1803" s="6" t="n"/>
      <c r="B1803" s="6" t="n"/>
      <c r="C1803" s="6" t="n"/>
      <c r="D1803" s="6" t="n"/>
      <c r="E1803" s="6" t="n"/>
      <c r="F1803" s="6" t="n"/>
      <c r="G1803" s="6" t="n"/>
      <c r="H1803" s="6" t="n"/>
      <c r="I1803" s="6" t="n"/>
      <c r="J1803" s="6" t="n"/>
    </row>
    <row r="1804" ht="36" customHeight="1">
      <c r="A1804" s="6" t="n"/>
      <c r="B1804" s="6" t="n"/>
      <c r="C1804" s="6" t="n"/>
      <c r="D1804" s="6" t="n"/>
      <c r="E1804" s="6" t="n"/>
      <c r="F1804" s="6" t="n"/>
      <c r="G1804" s="6" t="n"/>
      <c r="H1804" s="6" t="n"/>
      <c r="I1804" s="6" t="n"/>
      <c r="J1804" s="6" t="n"/>
    </row>
    <row r="1805" ht="36" customHeight="1">
      <c r="A1805" s="6" t="n"/>
      <c r="B1805" s="6" t="n"/>
      <c r="C1805" s="6" t="n"/>
      <c r="D1805" s="6" t="n"/>
      <c r="E1805" s="6" t="n"/>
      <c r="F1805" s="6" t="n"/>
      <c r="G1805" s="6" t="n"/>
      <c r="H1805" s="6" t="n"/>
      <c r="I1805" s="6" t="n"/>
      <c r="J1805" s="6" t="n"/>
    </row>
    <row r="1806" ht="36" customHeight="1">
      <c r="A1806" s="6" t="n"/>
      <c r="B1806" s="6" t="n"/>
      <c r="C1806" s="6" t="n"/>
      <c r="D1806" s="6" t="n"/>
      <c r="E1806" s="6" t="n"/>
      <c r="F1806" s="6" t="n"/>
      <c r="G1806" s="6" t="n"/>
      <c r="H1806" s="6" t="n"/>
      <c r="I1806" s="6" t="n"/>
      <c r="J1806" s="6" t="n"/>
    </row>
    <row r="1807" ht="36" customHeight="1">
      <c r="A1807" s="6" t="n"/>
      <c r="B1807" s="6" t="n"/>
      <c r="C1807" s="6" t="n"/>
      <c r="D1807" s="6" t="n"/>
      <c r="E1807" s="6" t="n"/>
      <c r="F1807" s="6" t="n"/>
      <c r="G1807" s="6" t="n"/>
      <c r="H1807" s="6" t="n"/>
      <c r="I1807" s="6" t="n"/>
      <c r="J1807" s="6" t="n"/>
    </row>
    <row r="1808" ht="36" customHeight="1">
      <c r="A1808" s="6" t="n"/>
      <c r="B1808" s="6" t="n"/>
      <c r="C1808" s="6" t="n"/>
      <c r="D1808" s="6" t="n"/>
      <c r="E1808" s="6" t="n"/>
      <c r="F1808" s="6" t="n"/>
      <c r="G1808" s="6" t="n"/>
      <c r="H1808" s="6" t="n"/>
      <c r="I1808" s="6" t="n"/>
      <c r="J1808" s="6" t="n"/>
    </row>
    <row r="1809" ht="36" customHeight="1">
      <c r="A1809" s="6" t="n"/>
      <c r="B1809" s="6" t="n"/>
      <c r="C1809" s="6" t="n"/>
      <c r="D1809" s="6" t="n"/>
      <c r="E1809" s="6" t="n"/>
      <c r="F1809" s="6" t="n"/>
      <c r="G1809" s="6" t="n"/>
      <c r="H1809" s="6" t="n"/>
      <c r="I1809" s="6" t="n"/>
      <c r="J1809" s="6" t="n"/>
    </row>
    <row r="1810" ht="36" customHeight="1">
      <c r="A1810" s="6" t="n"/>
      <c r="B1810" s="6" t="n"/>
      <c r="C1810" s="6" t="n"/>
      <c r="D1810" s="6" t="n"/>
      <c r="E1810" s="6" t="n"/>
      <c r="F1810" s="6" t="n"/>
      <c r="G1810" s="6" t="n"/>
      <c r="H1810" s="6" t="n"/>
      <c r="I1810" s="6" t="n"/>
      <c r="J1810" s="6" t="n"/>
    </row>
    <row r="1811" ht="36" customHeight="1">
      <c r="A1811" s="6" t="n"/>
      <c r="B1811" s="6" t="n"/>
      <c r="C1811" s="6" t="n"/>
      <c r="D1811" s="6" t="n"/>
      <c r="E1811" s="6" t="n"/>
      <c r="F1811" s="6" t="n"/>
      <c r="G1811" s="6" t="n"/>
      <c r="H1811" s="6" t="n"/>
      <c r="I1811" s="6" t="n"/>
      <c r="J1811" s="6" t="n"/>
    </row>
    <row r="1812" ht="36" customHeight="1">
      <c r="A1812" s="6" t="n"/>
      <c r="B1812" s="6" t="n"/>
      <c r="C1812" s="6" t="n"/>
      <c r="D1812" s="6" t="n"/>
      <c r="E1812" s="6" t="n"/>
      <c r="F1812" s="6" t="n"/>
      <c r="G1812" s="6" t="n"/>
      <c r="H1812" s="6" t="n"/>
      <c r="I1812" s="6" t="n"/>
      <c r="J1812" s="6" t="n"/>
    </row>
    <row r="1813" ht="36" customHeight="1">
      <c r="A1813" s="6" t="n"/>
      <c r="B1813" s="6" t="n"/>
      <c r="C1813" s="6" t="n"/>
      <c r="D1813" s="6" t="n"/>
      <c r="E1813" s="6" t="n"/>
      <c r="F1813" s="6" t="n"/>
      <c r="G1813" s="6" t="n"/>
      <c r="H1813" s="6" t="n"/>
      <c r="I1813" s="6" t="n"/>
      <c r="J1813" s="6" t="n"/>
    </row>
    <row r="1814" ht="36" customHeight="1">
      <c r="A1814" s="6" t="n"/>
      <c r="B1814" s="6" t="n"/>
      <c r="C1814" s="6" t="n"/>
      <c r="D1814" s="6" t="n"/>
      <c r="E1814" s="6" t="n"/>
      <c r="F1814" s="6" t="n"/>
      <c r="G1814" s="6" t="n"/>
      <c r="H1814" s="6" t="n"/>
      <c r="I1814" s="6" t="n"/>
      <c r="J1814" s="6" t="n"/>
    </row>
    <row r="1815" ht="36" customHeight="1">
      <c r="A1815" s="6" t="n"/>
      <c r="B1815" s="6" t="n"/>
      <c r="C1815" s="6" t="n"/>
      <c r="D1815" s="6" t="n"/>
      <c r="E1815" s="6" t="n"/>
      <c r="F1815" s="6" t="n"/>
      <c r="G1815" s="6" t="n"/>
      <c r="H1815" s="6" t="n"/>
      <c r="I1815" s="6" t="n"/>
      <c r="J1815" s="6" t="n"/>
    </row>
    <row r="1816" ht="36" customHeight="1">
      <c r="A1816" s="6" t="n"/>
      <c r="B1816" s="6" t="n"/>
      <c r="C1816" s="6" t="n"/>
      <c r="D1816" s="6" t="n"/>
      <c r="E1816" s="6" t="n"/>
      <c r="F1816" s="6" t="n"/>
      <c r="G1816" s="6" t="n"/>
      <c r="H1816" s="6" t="n"/>
      <c r="I1816" s="6" t="n"/>
      <c r="J1816" s="6" t="n"/>
    </row>
    <row r="1817" ht="36" customHeight="1">
      <c r="A1817" s="6" t="n"/>
      <c r="B1817" s="6" t="n"/>
      <c r="C1817" s="6" t="n"/>
      <c r="D1817" s="6" t="n"/>
      <c r="E1817" s="6" t="n"/>
      <c r="F1817" s="6" t="n"/>
      <c r="G1817" s="6" t="n"/>
      <c r="H1817" s="6" t="n"/>
      <c r="I1817" s="6" t="n"/>
      <c r="J1817" s="6" t="n"/>
    </row>
    <row r="1818" ht="36" customHeight="1">
      <c r="A1818" s="6" t="n"/>
      <c r="B1818" s="6" t="n"/>
      <c r="C1818" s="6" t="n"/>
      <c r="D1818" s="6" t="n"/>
      <c r="E1818" s="6" t="n"/>
      <c r="F1818" s="6" t="n"/>
      <c r="G1818" s="6" t="n"/>
      <c r="H1818" s="6" t="n"/>
      <c r="I1818" s="6" t="n"/>
      <c r="J1818" s="6" t="n"/>
    </row>
    <row r="1819" ht="36" customHeight="1">
      <c r="A1819" s="6" t="n"/>
      <c r="B1819" s="6" t="n"/>
      <c r="C1819" s="6" t="n"/>
      <c r="D1819" s="6" t="n"/>
      <c r="E1819" s="6" t="n"/>
      <c r="F1819" s="6" t="n"/>
      <c r="G1819" s="6" t="n"/>
      <c r="H1819" s="6" t="n"/>
      <c r="I1819" s="6" t="n"/>
      <c r="J1819" s="6" t="n"/>
    </row>
    <row r="1820" ht="36" customHeight="1">
      <c r="A1820" s="6" t="n"/>
      <c r="B1820" s="6" t="n"/>
      <c r="C1820" s="6" t="n"/>
      <c r="D1820" s="6" t="n"/>
      <c r="E1820" s="6" t="n"/>
      <c r="F1820" s="6" t="n"/>
      <c r="G1820" s="6" t="n"/>
      <c r="H1820" s="6" t="n"/>
      <c r="I1820" s="6" t="n"/>
      <c r="J1820" s="6" t="n"/>
    </row>
    <row r="1821" ht="36" customHeight="1">
      <c r="A1821" s="6" t="n"/>
      <c r="B1821" s="6" t="n"/>
      <c r="C1821" s="6" t="n"/>
      <c r="D1821" s="6" t="n"/>
      <c r="E1821" s="6" t="n"/>
      <c r="F1821" s="6" t="n"/>
      <c r="G1821" s="6" t="n"/>
      <c r="H1821" s="6" t="n"/>
      <c r="I1821" s="6" t="n"/>
      <c r="J1821" s="6" t="n"/>
    </row>
    <row r="1822" ht="36" customHeight="1">
      <c r="A1822" s="6" t="n"/>
      <c r="B1822" s="6" t="n"/>
      <c r="C1822" s="6" t="n"/>
      <c r="D1822" s="6" t="n"/>
      <c r="E1822" s="6" t="n"/>
      <c r="F1822" s="6" t="n"/>
      <c r="G1822" s="6" t="n"/>
      <c r="H1822" s="6" t="n"/>
      <c r="I1822" s="6" t="n"/>
      <c r="J1822" s="6" t="n"/>
    </row>
    <row r="1823" ht="36" customHeight="1">
      <c r="A1823" s="6" t="n"/>
      <c r="B1823" s="6" t="n"/>
      <c r="C1823" s="6" t="n"/>
      <c r="D1823" s="6" t="n"/>
      <c r="E1823" s="6" t="n"/>
      <c r="F1823" s="6" t="n"/>
      <c r="G1823" s="6" t="n"/>
      <c r="H1823" s="6" t="n"/>
      <c r="I1823" s="6" t="n"/>
      <c r="J1823" s="6" t="n"/>
    </row>
    <row r="1824" ht="36" customHeight="1">
      <c r="A1824" s="6" t="n"/>
      <c r="B1824" s="6" t="n"/>
      <c r="C1824" s="6" t="n"/>
      <c r="D1824" s="6" t="n"/>
      <c r="E1824" s="6" t="n"/>
      <c r="F1824" s="6" t="n"/>
      <c r="G1824" s="6" t="n"/>
      <c r="H1824" s="6" t="n"/>
      <c r="I1824" s="6" t="n"/>
      <c r="J1824" s="6" t="n"/>
    </row>
    <row r="1825" ht="36" customHeight="1">
      <c r="A1825" s="6" t="n"/>
      <c r="B1825" s="6" t="n"/>
      <c r="C1825" s="6" t="n"/>
      <c r="D1825" s="6" t="n"/>
      <c r="E1825" s="6" t="n"/>
      <c r="F1825" s="6" t="n"/>
      <c r="G1825" s="6" t="n"/>
      <c r="H1825" s="6" t="n"/>
      <c r="I1825" s="6" t="n"/>
      <c r="J1825" s="6" t="n"/>
    </row>
    <row r="1826" ht="36" customHeight="1">
      <c r="A1826" s="6" t="n"/>
      <c r="B1826" s="6" t="n"/>
      <c r="C1826" s="6" t="n"/>
      <c r="D1826" s="6" t="n"/>
      <c r="E1826" s="6" t="n"/>
      <c r="F1826" s="6" t="n"/>
      <c r="G1826" s="6" t="n"/>
      <c r="H1826" s="6" t="n"/>
      <c r="I1826" s="6" t="n"/>
      <c r="J1826" s="6" t="n"/>
    </row>
    <row r="1827" ht="36" customHeight="1">
      <c r="A1827" s="6" t="n"/>
      <c r="B1827" s="6" t="n"/>
      <c r="C1827" s="6" t="n"/>
      <c r="D1827" s="6" t="n"/>
      <c r="E1827" s="6" t="n"/>
      <c r="F1827" s="6" t="n"/>
      <c r="G1827" s="6" t="n"/>
      <c r="H1827" s="6" t="n"/>
      <c r="I1827" s="6" t="n"/>
      <c r="J1827" s="6" t="n"/>
    </row>
    <row r="1828" ht="36" customHeight="1">
      <c r="A1828" s="6" t="n"/>
      <c r="B1828" s="6" t="n"/>
      <c r="C1828" s="6" t="n"/>
      <c r="D1828" s="6" t="n"/>
      <c r="E1828" s="6" t="n"/>
      <c r="F1828" s="6" t="n"/>
      <c r="G1828" s="6" t="n"/>
      <c r="H1828" s="6" t="n"/>
      <c r="I1828" s="6" t="n"/>
      <c r="J1828" s="6" t="n"/>
    </row>
    <row r="1829" ht="36" customHeight="1">
      <c r="A1829" s="6" t="n"/>
      <c r="B1829" s="6" t="n"/>
      <c r="C1829" s="6" t="n"/>
      <c r="D1829" s="6" t="n"/>
      <c r="E1829" s="6" t="n"/>
      <c r="F1829" s="6" t="n"/>
      <c r="G1829" s="6" t="n"/>
      <c r="H1829" s="6" t="n"/>
      <c r="I1829" s="6" t="n"/>
      <c r="J1829" s="6" t="n"/>
    </row>
    <row r="1830" ht="36" customHeight="1">
      <c r="A1830" s="6" t="n"/>
      <c r="B1830" s="6" t="n"/>
      <c r="C1830" s="6" t="n"/>
      <c r="D1830" s="6" t="n"/>
      <c r="E1830" s="6" t="n"/>
      <c r="F1830" s="6" t="n"/>
      <c r="G1830" s="6" t="n"/>
      <c r="H1830" s="6" t="n"/>
      <c r="I1830" s="6" t="n"/>
      <c r="J1830" s="6" t="n"/>
    </row>
    <row r="1831" ht="36" customHeight="1">
      <c r="A1831" s="6" t="n"/>
      <c r="B1831" s="6" t="n"/>
      <c r="C1831" s="6" t="n"/>
      <c r="D1831" s="6" t="n"/>
      <c r="E1831" s="6" t="n"/>
      <c r="F1831" s="6" t="n"/>
      <c r="G1831" s="6" t="n"/>
      <c r="H1831" s="6" t="n"/>
      <c r="I1831" s="6" t="n"/>
      <c r="J1831" s="6" t="n"/>
    </row>
    <row r="1832" ht="36" customHeight="1">
      <c r="A1832" s="6" t="n"/>
      <c r="B1832" s="6" t="n"/>
      <c r="C1832" s="6" t="n"/>
      <c r="D1832" s="6" t="n"/>
      <c r="E1832" s="6" t="n"/>
      <c r="F1832" s="6" t="n"/>
      <c r="G1832" s="6" t="n"/>
      <c r="H1832" s="6" t="n"/>
      <c r="I1832" s="6" t="n"/>
      <c r="J1832" s="6" t="n"/>
    </row>
    <row r="1833" ht="36" customHeight="1">
      <c r="A1833" s="6" t="n"/>
      <c r="B1833" s="6" t="n"/>
      <c r="C1833" s="6" t="n"/>
      <c r="D1833" s="6" t="n"/>
      <c r="E1833" s="6" t="n"/>
      <c r="F1833" s="6" t="n"/>
      <c r="G1833" s="6" t="n"/>
      <c r="H1833" s="6" t="n"/>
      <c r="I1833" s="6" t="n"/>
      <c r="J1833" s="6" t="n"/>
    </row>
    <row r="1834" ht="36" customHeight="1">
      <c r="A1834" s="6" t="n"/>
      <c r="B1834" s="6" t="n"/>
      <c r="C1834" s="6" t="n"/>
      <c r="D1834" s="6" t="n"/>
      <c r="E1834" s="6" t="n"/>
      <c r="F1834" s="6" t="n"/>
      <c r="G1834" s="6" t="n"/>
      <c r="H1834" s="6" t="n"/>
      <c r="I1834" s="6" t="n"/>
      <c r="J1834" s="6" t="n"/>
    </row>
    <row r="1835" ht="36" customHeight="1">
      <c r="A1835" s="6" t="n"/>
      <c r="B1835" s="6" t="n"/>
      <c r="C1835" s="6" t="n"/>
      <c r="D1835" s="6" t="n"/>
      <c r="E1835" s="6" t="n"/>
      <c r="F1835" s="6" t="n"/>
      <c r="G1835" s="6" t="n"/>
      <c r="H1835" s="6" t="n"/>
      <c r="I1835" s="6" t="n"/>
      <c r="J1835" s="6" t="n"/>
    </row>
    <row r="1836" ht="36" customHeight="1">
      <c r="A1836" s="6" t="n"/>
      <c r="B1836" s="6" t="n"/>
      <c r="C1836" s="6" t="n"/>
      <c r="D1836" s="6" t="n"/>
      <c r="E1836" s="6" t="n"/>
      <c r="F1836" s="6" t="n"/>
      <c r="G1836" s="6" t="n"/>
      <c r="H1836" s="6" t="n"/>
      <c r="I1836" s="6" t="n"/>
      <c r="J1836" s="6" t="n"/>
    </row>
    <row r="1837" ht="36" customHeight="1">
      <c r="A1837" s="6" t="n"/>
      <c r="B1837" s="6" t="n"/>
      <c r="C1837" s="6" t="n"/>
      <c r="D1837" s="6" t="n"/>
      <c r="E1837" s="6" t="n"/>
      <c r="F1837" s="6" t="n"/>
      <c r="G1837" s="6" t="n"/>
      <c r="H1837" s="6" t="n"/>
      <c r="I1837" s="6" t="n"/>
      <c r="J1837" s="6" t="n"/>
    </row>
    <row r="1838" ht="36" customHeight="1">
      <c r="A1838" s="6" t="n"/>
      <c r="B1838" s="6" t="n"/>
      <c r="C1838" s="6" t="n"/>
      <c r="D1838" s="6" t="n"/>
      <c r="E1838" s="6" t="n"/>
      <c r="F1838" s="6" t="n"/>
      <c r="G1838" s="6" t="n"/>
      <c r="H1838" s="6" t="n"/>
      <c r="I1838" s="6" t="n"/>
      <c r="J1838" s="6" t="n"/>
    </row>
    <row r="1839" ht="36" customHeight="1">
      <c r="A1839" s="6" t="n"/>
      <c r="B1839" s="6" t="n"/>
      <c r="C1839" s="6" t="n"/>
      <c r="D1839" s="6" t="n"/>
      <c r="E1839" s="6" t="n"/>
      <c r="F1839" s="6" t="n"/>
      <c r="G1839" s="6" t="n"/>
      <c r="H1839" s="6" t="n"/>
      <c r="I1839" s="6" t="n"/>
      <c r="J1839" s="6" t="n"/>
    </row>
    <row r="1840" ht="36" customHeight="1">
      <c r="A1840" s="6" t="n"/>
      <c r="B1840" s="6" t="n"/>
      <c r="C1840" s="6" t="n"/>
      <c r="D1840" s="6" t="n"/>
      <c r="E1840" s="6" t="n"/>
      <c r="F1840" s="6" t="n"/>
      <c r="G1840" s="6" t="n"/>
      <c r="H1840" s="6" t="n"/>
      <c r="I1840" s="6" t="n"/>
      <c r="J1840" s="6" t="n"/>
    </row>
    <row r="1841" ht="36" customHeight="1">
      <c r="A1841" s="6" t="n"/>
      <c r="B1841" s="6" t="n"/>
      <c r="C1841" s="6" t="n"/>
      <c r="D1841" s="6" t="n"/>
      <c r="E1841" s="6" t="n"/>
      <c r="F1841" s="6" t="n"/>
      <c r="G1841" s="6" t="n"/>
      <c r="H1841" s="6" t="n"/>
      <c r="I1841" s="6" t="n"/>
      <c r="J1841" s="6" t="n"/>
    </row>
    <row r="1842" ht="36" customHeight="1">
      <c r="A1842" s="6" t="n"/>
      <c r="B1842" s="6" t="n"/>
      <c r="C1842" s="6" t="n"/>
      <c r="D1842" s="6" t="n"/>
      <c r="E1842" s="6" t="n"/>
      <c r="F1842" s="6" t="n"/>
      <c r="G1842" s="6" t="n"/>
      <c r="H1842" s="6" t="n"/>
      <c r="I1842" s="6" t="n"/>
      <c r="J1842" s="6" t="n"/>
    </row>
    <row r="1843" ht="36" customHeight="1">
      <c r="A1843" s="6" t="n"/>
      <c r="B1843" s="6" t="n"/>
      <c r="C1843" s="6" t="n"/>
      <c r="D1843" s="6" t="n"/>
      <c r="E1843" s="6" t="n"/>
      <c r="F1843" s="6" t="n"/>
      <c r="G1843" s="6" t="n"/>
      <c r="H1843" s="6" t="n"/>
      <c r="I1843" s="6" t="n"/>
      <c r="J1843" s="6" t="n"/>
    </row>
    <row r="1844" ht="36" customHeight="1">
      <c r="A1844" s="6" t="n"/>
      <c r="B1844" s="6" t="n"/>
      <c r="C1844" s="6" t="n"/>
      <c r="D1844" s="6" t="n"/>
      <c r="E1844" s="6" t="n"/>
      <c r="F1844" s="6" t="n"/>
      <c r="G1844" s="6" t="n"/>
      <c r="H1844" s="6" t="n"/>
      <c r="I1844" s="6" t="n"/>
      <c r="J1844" s="6" t="n"/>
    </row>
    <row r="1845" ht="36" customHeight="1">
      <c r="A1845" s="6" t="n"/>
      <c r="B1845" s="6" t="n"/>
      <c r="C1845" s="6" t="n"/>
      <c r="D1845" s="6" t="n"/>
      <c r="E1845" s="6" t="n"/>
      <c r="F1845" s="6" t="n"/>
      <c r="G1845" s="6" t="n"/>
      <c r="H1845" s="6" t="n"/>
      <c r="I1845" s="6" t="n"/>
      <c r="J1845" s="6" t="n"/>
    </row>
    <row r="1846" ht="36" customHeight="1">
      <c r="A1846" s="6" t="n"/>
      <c r="B1846" s="6" t="n"/>
      <c r="C1846" s="6" t="n"/>
      <c r="D1846" s="6" t="n"/>
      <c r="E1846" s="6" t="n"/>
      <c r="F1846" s="6" t="n"/>
      <c r="G1846" s="6" t="n"/>
      <c r="H1846" s="6" t="n"/>
      <c r="I1846" s="6" t="n"/>
      <c r="J1846" s="6" t="n"/>
    </row>
    <row r="1847" ht="36" customHeight="1">
      <c r="A1847" s="6" t="n"/>
      <c r="B1847" s="6" t="n"/>
      <c r="C1847" s="6" t="n"/>
      <c r="D1847" s="6" t="n"/>
      <c r="E1847" s="6" t="n"/>
      <c r="F1847" s="6" t="n"/>
      <c r="G1847" s="6" t="n"/>
      <c r="H1847" s="6" t="n"/>
      <c r="I1847" s="6" t="n"/>
      <c r="J1847" s="6" t="n"/>
    </row>
    <row r="1848" ht="36" customHeight="1">
      <c r="A1848" s="6" t="n"/>
      <c r="B1848" s="6" t="n"/>
      <c r="C1848" s="6" t="n"/>
      <c r="D1848" s="6" t="n"/>
      <c r="E1848" s="6" t="n"/>
      <c r="F1848" s="6" t="n"/>
      <c r="G1848" s="6" t="n"/>
      <c r="H1848" s="6" t="n"/>
      <c r="I1848" s="6" t="n"/>
      <c r="J1848" s="6" t="n"/>
    </row>
    <row r="1849" ht="36" customHeight="1">
      <c r="A1849" s="6" t="n"/>
      <c r="B1849" s="6" t="n"/>
      <c r="C1849" s="6" t="n"/>
      <c r="D1849" s="6" t="n"/>
      <c r="E1849" s="6" t="n"/>
      <c r="F1849" s="6" t="n"/>
      <c r="G1849" s="6" t="n"/>
      <c r="H1849" s="6" t="n"/>
      <c r="I1849" s="6" t="n"/>
      <c r="J1849" s="6" t="n"/>
    </row>
    <row r="1850" ht="36" customHeight="1">
      <c r="A1850" s="6" t="n"/>
      <c r="B1850" s="6" t="n"/>
      <c r="C1850" s="6" t="n"/>
      <c r="D1850" s="6" t="n"/>
      <c r="E1850" s="6" t="n"/>
      <c r="F1850" s="6" t="n"/>
      <c r="G1850" s="6" t="n"/>
      <c r="H1850" s="6" t="n"/>
      <c r="I1850" s="6" t="n"/>
      <c r="J1850" s="6" t="n"/>
    </row>
    <row r="1851" ht="36" customHeight="1">
      <c r="A1851" s="6" t="n"/>
      <c r="B1851" s="6" t="n"/>
      <c r="C1851" s="6" t="n"/>
      <c r="D1851" s="6" t="n"/>
      <c r="E1851" s="6" t="n"/>
      <c r="F1851" s="6" t="n"/>
      <c r="G1851" s="6" t="n"/>
      <c r="H1851" s="6" t="n"/>
      <c r="I1851" s="6" t="n"/>
      <c r="J1851" s="6" t="n"/>
    </row>
    <row r="1852" ht="36" customHeight="1">
      <c r="A1852" s="6" t="n"/>
      <c r="B1852" s="6" t="n"/>
      <c r="C1852" s="6" t="n"/>
      <c r="D1852" s="6" t="n"/>
      <c r="E1852" s="6" t="n"/>
      <c r="F1852" s="6" t="n"/>
      <c r="G1852" s="6" t="n"/>
      <c r="H1852" s="6" t="n"/>
      <c r="I1852" s="6" t="n"/>
      <c r="J1852" s="6" t="n"/>
    </row>
    <row r="1853" ht="36" customHeight="1">
      <c r="A1853" s="6" t="n"/>
      <c r="B1853" s="6" t="n"/>
      <c r="C1853" s="6" t="n"/>
      <c r="D1853" s="6" t="n"/>
      <c r="E1853" s="6" t="n"/>
      <c r="F1853" s="6" t="n"/>
      <c r="G1853" s="6" t="n"/>
      <c r="H1853" s="6" t="n"/>
      <c r="I1853" s="6" t="n"/>
      <c r="J1853" s="6" t="n"/>
    </row>
    <row r="1854" ht="36" customHeight="1">
      <c r="A1854" s="6" t="n"/>
      <c r="B1854" s="6" t="n"/>
      <c r="C1854" s="6" t="n"/>
      <c r="D1854" s="6" t="n"/>
      <c r="E1854" s="6" t="n"/>
      <c r="F1854" s="6" t="n"/>
      <c r="G1854" s="6" t="n"/>
      <c r="H1854" s="6" t="n"/>
      <c r="I1854" s="6" t="n"/>
      <c r="J1854" s="6" t="n"/>
    </row>
    <row r="1855" ht="36" customHeight="1">
      <c r="A1855" s="6" t="n"/>
      <c r="B1855" s="6" t="n"/>
      <c r="C1855" s="6" t="n"/>
      <c r="D1855" s="6" t="n"/>
      <c r="E1855" s="6" t="n"/>
      <c r="F1855" s="6" t="n"/>
      <c r="G1855" s="6" t="n"/>
      <c r="H1855" s="6" t="n"/>
      <c r="I1855" s="6" t="n"/>
      <c r="J1855" s="6" t="n"/>
    </row>
    <row r="1856" ht="36" customHeight="1">
      <c r="A1856" s="6" t="n"/>
      <c r="B1856" s="6" t="n"/>
      <c r="C1856" s="6" t="n"/>
      <c r="D1856" s="6" t="n"/>
      <c r="E1856" s="6" t="n"/>
      <c r="F1856" s="6" t="n"/>
      <c r="G1856" s="6" t="n"/>
      <c r="H1856" s="6" t="n"/>
      <c r="I1856" s="6" t="n"/>
      <c r="J1856" s="6" t="n"/>
    </row>
    <row r="1857" ht="36" customHeight="1">
      <c r="A1857" s="6" t="n"/>
      <c r="B1857" s="6" t="n"/>
      <c r="C1857" s="6" t="n"/>
      <c r="D1857" s="6" t="n"/>
      <c r="E1857" s="6" t="n"/>
      <c r="F1857" s="6" t="n"/>
      <c r="G1857" s="6" t="n"/>
      <c r="H1857" s="6" t="n"/>
      <c r="I1857" s="6" t="n"/>
      <c r="J1857" s="6" t="n"/>
    </row>
    <row r="1858" ht="36" customHeight="1">
      <c r="A1858" s="6" t="n"/>
      <c r="B1858" s="6" t="n"/>
      <c r="C1858" s="6" t="n"/>
      <c r="D1858" s="6" t="n"/>
      <c r="E1858" s="6" t="n"/>
      <c r="F1858" s="6" t="n"/>
      <c r="G1858" s="6" t="n"/>
      <c r="H1858" s="6" t="n"/>
      <c r="I1858" s="6" t="n"/>
      <c r="J1858" s="6" t="n"/>
    </row>
    <row r="1859" ht="36" customHeight="1">
      <c r="A1859" s="6" t="n"/>
      <c r="B1859" s="6" t="n"/>
      <c r="C1859" s="6" t="n"/>
      <c r="D1859" s="6" t="n"/>
      <c r="E1859" s="6" t="n"/>
      <c r="F1859" s="6" t="n"/>
      <c r="G1859" s="6" t="n"/>
      <c r="H1859" s="6" t="n"/>
      <c r="I1859" s="6" t="n"/>
      <c r="J1859" s="6" t="n"/>
    </row>
    <row r="1860" ht="36" customHeight="1">
      <c r="A1860" s="6" t="n"/>
      <c r="B1860" s="6" t="n"/>
      <c r="C1860" s="6" t="n"/>
      <c r="D1860" s="6" t="n"/>
      <c r="E1860" s="6" t="n"/>
      <c r="F1860" s="6" t="n"/>
      <c r="G1860" s="6" t="n"/>
      <c r="H1860" s="6" t="n"/>
      <c r="I1860" s="6" t="n"/>
      <c r="J1860" s="6" t="n"/>
    </row>
    <row r="1861" ht="36" customHeight="1">
      <c r="A1861" s="6" t="n"/>
      <c r="B1861" s="6" t="n"/>
      <c r="C1861" s="6" t="n"/>
      <c r="D1861" s="6" t="n"/>
      <c r="E1861" s="6" t="n"/>
      <c r="F1861" s="6" t="n"/>
      <c r="G1861" s="6" t="n"/>
      <c r="H1861" s="6" t="n"/>
      <c r="I1861" s="6" t="n"/>
      <c r="J1861" s="6" t="n"/>
    </row>
    <row r="1862" ht="36" customHeight="1">
      <c r="A1862" s="6" t="n"/>
      <c r="B1862" s="6" t="n"/>
      <c r="C1862" s="6" t="n"/>
      <c r="D1862" s="6" t="n"/>
      <c r="E1862" s="6" t="n"/>
      <c r="F1862" s="6" t="n"/>
      <c r="G1862" s="6" t="n"/>
      <c r="H1862" s="6" t="n"/>
      <c r="I1862" s="6" t="n"/>
      <c r="J1862" s="6" t="n"/>
    </row>
    <row r="1863" ht="36" customHeight="1">
      <c r="A1863" s="6" t="n"/>
      <c r="B1863" s="6" t="n"/>
      <c r="C1863" s="6" t="n"/>
      <c r="D1863" s="6" t="n"/>
      <c r="E1863" s="6" t="n"/>
      <c r="F1863" s="6" t="n"/>
      <c r="G1863" s="6" t="n"/>
      <c r="H1863" s="6" t="n"/>
      <c r="I1863" s="6" t="n"/>
      <c r="J1863" s="6" t="n"/>
    </row>
    <row r="1864" ht="36" customHeight="1">
      <c r="A1864" s="6" t="n"/>
      <c r="B1864" s="6" t="n"/>
      <c r="C1864" s="6" t="n"/>
      <c r="D1864" s="6" t="n"/>
      <c r="E1864" s="6" t="n"/>
      <c r="F1864" s="6" t="n"/>
      <c r="G1864" s="6" t="n"/>
      <c r="H1864" s="6" t="n"/>
      <c r="I1864" s="6" t="n"/>
      <c r="J1864" s="6" t="n"/>
    </row>
    <row r="1865" ht="36" customHeight="1">
      <c r="A1865" s="6" t="n"/>
      <c r="B1865" s="6" t="n"/>
      <c r="C1865" s="6" t="n"/>
      <c r="D1865" s="6" t="n"/>
      <c r="E1865" s="6" t="n"/>
      <c r="F1865" s="6" t="n"/>
      <c r="G1865" s="6" t="n"/>
      <c r="H1865" s="6" t="n"/>
      <c r="I1865" s="6" t="n"/>
      <c r="J1865" s="6" t="n"/>
    </row>
    <row r="1866" ht="36" customHeight="1">
      <c r="A1866" s="6" t="n"/>
      <c r="B1866" s="6" t="n"/>
      <c r="C1866" s="6" t="n"/>
      <c r="D1866" s="6" t="n"/>
      <c r="E1866" s="6" t="n"/>
      <c r="F1866" s="6" t="n"/>
      <c r="G1866" s="6" t="n"/>
      <c r="H1866" s="6" t="n"/>
      <c r="I1866" s="6" t="n"/>
      <c r="J1866" s="6" t="n"/>
    </row>
    <row r="1867" ht="36" customHeight="1">
      <c r="A1867" s="6" t="n"/>
      <c r="B1867" s="6" t="n"/>
      <c r="C1867" s="6" t="n"/>
      <c r="D1867" s="6" t="n"/>
      <c r="E1867" s="6" t="n"/>
      <c r="F1867" s="6" t="n"/>
      <c r="G1867" s="6" t="n"/>
      <c r="H1867" s="6" t="n"/>
      <c r="I1867" s="6" t="n"/>
      <c r="J1867" s="6" t="n"/>
    </row>
    <row r="1868" ht="36" customHeight="1">
      <c r="A1868" s="6" t="n"/>
      <c r="B1868" s="6" t="n"/>
      <c r="C1868" s="6" t="n"/>
      <c r="D1868" s="6" t="n"/>
      <c r="E1868" s="6" t="n"/>
      <c r="F1868" s="6" t="n"/>
      <c r="G1868" s="6" t="n"/>
      <c r="H1868" s="6" t="n"/>
      <c r="I1868" s="6" t="n"/>
      <c r="J1868" s="6" t="n"/>
    </row>
    <row r="1869" ht="36" customHeight="1">
      <c r="A1869" s="6" t="n"/>
      <c r="B1869" s="6" t="n"/>
      <c r="C1869" s="6" t="n"/>
      <c r="D1869" s="6" t="n"/>
      <c r="E1869" s="6" t="n"/>
      <c r="F1869" s="6" t="n"/>
      <c r="G1869" s="6" t="n"/>
      <c r="H1869" s="6" t="n"/>
      <c r="I1869" s="6" t="n"/>
      <c r="J1869" s="6" t="n"/>
    </row>
    <row r="1870" ht="36" customHeight="1">
      <c r="A1870" s="6" t="n"/>
      <c r="B1870" s="6" t="n"/>
      <c r="C1870" s="6" t="n"/>
      <c r="D1870" s="6" t="n"/>
      <c r="E1870" s="6" t="n"/>
      <c r="F1870" s="6" t="n"/>
      <c r="G1870" s="6" t="n"/>
      <c r="H1870" s="6" t="n"/>
      <c r="I1870" s="6" t="n"/>
      <c r="J1870" s="6" t="n"/>
    </row>
    <row r="1871" ht="36" customHeight="1">
      <c r="A1871" s="6" t="n"/>
      <c r="B1871" s="6" t="n"/>
      <c r="C1871" s="6" t="n"/>
      <c r="D1871" s="6" t="n"/>
      <c r="E1871" s="6" t="n"/>
      <c r="F1871" s="6" t="n"/>
      <c r="G1871" s="6" t="n"/>
      <c r="H1871" s="6" t="n"/>
      <c r="I1871" s="6" t="n"/>
      <c r="J1871" s="6" t="n"/>
    </row>
    <row r="1872" ht="36" customHeight="1">
      <c r="A1872" s="6" t="n"/>
      <c r="B1872" s="6" t="n"/>
      <c r="C1872" s="6" t="n"/>
      <c r="D1872" s="6" t="n"/>
      <c r="E1872" s="6" t="n"/>
      <c r="F1872" s="6" t="n"/>
      <c r="G1872" s="6" t="n"/>
      <c r="H1872" s="6" t="n"/>
      <c r="I1872" s="6" t="n"/>
      <c r="J1872" s="6" t="n"/>
    </row>
    <row r="1873" ht="36" customHeight="1">
      <c r="A1873" s="6" t="n"/>
      <c r="B1873" s="6" t="n"/>
      <c r="C1873" s="6" t="n"/>
      <c r="D1873" s="6" t="n"/>
      <c r="E1873" s="6" t="n"/>
      <c r="F1873" s="6" t="n"/>
      <c r="G1873" s="6" t="n"/>
      <c r="H1873" s="6" t="n"/>
      <c r="I1873" s="6" t="n"/>
      <c r="J1873" s="6" t="n"/>
    </row>
    <row r="1874" ht="36" customHeight="1">
      <c r="A1874" s="6" t="n"/>
      <c r="B1874" s="6" t="n"/>
      <c r="C1874" s="6" t="n"/>
      <c r="D1874" s="6" t="n"/>
      <c r="E1874" s="6" t="n"/>
      <c r="F1874" s="6" t="n"/>
      <c r="G1874" s="6" t="n"/>
      <c r="H1874" s="6" t="n"/>
      <c r="I1874" s="6" t="n"/>
      <c r="J1874" s="6" t="n"/>
    </row>
    <row r="1875" ht="36" customHeight="1">
      <c r="A1875" s="6" t="n"/>
      <c r="B1875" s="6" t="n"/>
      <c r="C1875" s="6" t="n"/>
      <c r="D1875" s="6" t="n"/>
      <c r="E1875" s="6" t="n"/>
      <c r="F1875" s="6" t="n"/>
      <c r="G1875" s="6" t="n"/>
      <c r="H1875" s="6" t="n"/>
      <c r="I1875" s="6" t="n"/>
      <c r="J1875" s="6" t="n"/>
    </row>
    <row r="1876" ht="36" customHeight="1">
      <c r="A1876" s="6" t="n"/>
      <c r="B1876" s="6" t="n"/>
      <c r="C1876" s="6" t="n"/>
      <c r="D1876" s="6" t="n"/>
      <c r="E1876" s="6" t="n"/>
      <c r="F1876" s="6" t="n"/>
      <c r="G1876" s="6" t="n"/>
      <c r="H1876" s="6" t="n"/>
      <c r="I1876" s="6" t="n"/>
      <c r="J1876" s="6" t="n"/>
    </row>
    <row r="1877" ht="36" customHeight="1">
      <c r="A1877" s="6" t="n"/>
      <c r="B1877" s="6" t="n"/>
      <c r="C1877" s="6" t="n"/>
      <c r="D1877" s="6" t="n"/>
      <c r="E1877" s="6" t="n"/>
      <c r="F1877" s="6" t="n"/>
      <c r="G1877" s="6" t="n"/>
      <c r="H1877" s="6" t="n"/>
      <c r="I1877" s="6" t="n"/>
      <c r="J1877" s="6" t="n"/>
    </row>
    <row r="1878" ht="36" customHeight="1">
      <c r="A1878" s="6" t="n"/>
      <c r="B1878" s="6" t="n"/>
      <c r="C1878" s="6" t="n"/>
      <c r="D1878" s="6" t="n"/>
      <c r="E1878" s="6" t="n"/>
      <c r="F1878" s="6" t="n"/>
      <c r="G1878" s="6" t="n"/>
      <c r="H1878" s="6" t="n"/>
      <c r="I1878" s="6" t="n"/>
      <c r="J1878" s="6" t="n"/>
    </row>
    <row r="1879" ht="36" customHeight="1">
      <c r="A1879" s="6" t="n"/>
      <c r="B1879" s="6" t="n"/>
      <c r="C1879" s="6" t="n"/>
      <c r="D1879" s="6" t="n"/>
      <c r="E1879" s="6" t="n"/>
      <c r="F1879" s="6" t="n"/>
      <c r="G1879" s="6" t="n"/>
      <c r="H1879" s="6" t="n"/>
      <c r="I1879" s="6" t="n"/>
      <c r="J1879" s="6" t="n"/>
    </row>
    <row r="1880" ht="36" customHeight="1">
      <c r="A1880" s="6" t="n"/>
      <c r="B1880" s="6" t="n"/>
      <c r="C1880" s="6" t="n"/>
      <c r="D1880" s="6" t="n"/>
      <c r="E1880" s="6" t="n"/>
      <c r="F1880" s="6" t="n"/>
      <c r="G1880" s="6" t="n"/>
      <c r="H1880" s="6" t="n"/>
      <c r="I1880" s="6" t="n"/>
      <c r="J1880" s="6" t="n"/>
    </row>
    <row r="1881" ht="36" customHeight="1">
      <c r="A1881" s="6" t="n"/>
      <c r="B1881" s="6" t="n"/>
      <c r="C1881" s="6" t="n"/>
      <c r="D1881" s="6" t="n"/>
      <c r="E1881" s="6" t="n"/>
      <c r="F1881" s="6" t="n"/>
      <c r="G1881" s="6" t="n"/>
      <c r="H1881" s="6" t="n"/>
      <c r="I1881" s="6" t="n"/>
      <c r="J1881" s="6" t="n"/>
    </row>
    <row r="1882" ht="36" customHeight="1">
      <c r="A1882" s="6" t="n"/>
      <c r="B1882" s="6" t="n"/>
      <c r="C1882" s="6" t="n"/>
      <c r="D1882" s="6" t="n"/>
      <c r="E1882" s="6" t="n"/>
      <c r="F1882" s="6" t="n"/>
      <c r="G1882" s="6" t="n"/>
      <c r="H1882" s="6" t="n"/>
      <c r="I1882" s="6" t="n"/>
      <c r="J1882" s="6" t="n"/>
    </row>
    <row r="1883" ht="36" customHeight="1">
      <c r="A1883" s="6" t="n"/>
      <c r="B1883" s="6" t="n"/>
      <c r="C1883" s="6" t="n"/>
      <c r="D1883" s="6" t="n"/>
      <c r="E1883" s="6" t="n"/>
      <c r="F1883" s="6" t="n"/>
      <c r="G1883" s="6" t="n"/>
      <c r="H1883" s="6" t="n"/>
      <c r="I1883" s="6" t="n"/>
      <c r="J1883" s="6" t="n"/>
    </row>
    <row r="1884" ht="36" customHeight="1">
      <c r="A1884" s="6" t="n"/>
      <c r="B1884" s="6" t="n"/>
      <c r="C1884" s="6" t="n"/>
      <c r="D1884" s="6" t="n"/>
      <c r="E1884" s="6" t="n"/>
      <c r="F1884" s="6" t="n"/>
      <c r="G1884" s="6" t="n"/>
      <c r="H1884" s="6" t="n"/>
      <c r="I1884" s="6" t="n"/>
      <c r="J1884" s="6" t="n"/>
    </row>
    <row r="1885" ht="36" customHeight="1">
      <c r="A1885" s="6" t="n"/>
      <c r="B1885" s="6" t="n"/>
      <c r="C1885" s="6" t="n"/>
      <c r="D1885" s="6" t="n"/>
      <c r="E1885" s="6" t="n"/>
      <c r="F1885" s="6" t="n"/>
      <c r="G1885" s="6" t="n"/>
      <c r="H1885" s="6" t="n"/>
      <c r="I1885" s="6" t="n"/>
      <c r="J1885" s="6" t="n"/>
    </row>
    <row r="1886" ht="36" customHeight="1">
      <c r="A1886" s="6" t="n"/>
      <c r="B1886" s="6" t="n"/>
      <c r="C1886" s="6" t="n"/>
      <c r="D1886" s="6" t="n"/>
      <c r="E1886" s="6" t="n"/>
      <c r="F1886" s="6" t="n"/>
      <c r="G1886" s="6" t="n"/>
      <c r="H1886" s="6" t="n"/>
      <c r="I1886" s="6" t="n"/>
      <c r="J1886" s="6" t="n"/>
    </row>
    <row r="1887" ht="36" customHeight="1">
      <c r="A1887" s="6" t="n"/>
      <c r="B1887" s="6" t="n"/>
      <c r="C1887" s="6" t="n"/>
      <c r="D1887" s="6" t="n"/>
      <c r="E1887" s="6" t="n"/>
      <c r="F1887" s="6" t="n"/>
      <c r="G1887" s="6" t="n"/>
      <c r="H1887" s="6" t="n"/>
      <c r="I1887" s="6" t="n"/>
      <c r="J1887" s="6" t="n"/>
    </row>
    <row r="1888" ht="36" customHeight="1">
      <c r="A1888" s="6" t="n"/>
      <c r="B1888" s="6" t="n"/>
      <c r="C1888" s="6" t="n"/>
      <c r="D1888" s="6" t="n"/>
      <c r="E1888" s="6" t="n"/>
      <c r="F1888" s="6" t="n"/>
      <c r="G1888" s="6" t="n"/>
      <c r="H1888" s="6" t="n"/>
      <c r="I1888" s="6" t="n"/>
      <c r="J1888" s="6" t="n"/>
    </row>
    <row r="1889" ht="36" customHeight="1">
      <c r="A1889" s="6" t="n"/>
      <c r="B1889" s="6" t="n"/>
      <c r="C1889" s="6" t="n"/>
      <c r="D1889" s="6" t="n"/>
      <c r="E1889" s="6" t="n"/>
      <c r="F1889" s="6" t="n"/>
      <c r="G1889" s="6" t="n"/>
      <c r="H1889" s="6" t="n"/>
      <c r="I1889" s="6" t="n"/>
      <c r="J1889" s="6" t="n"/>
    </row>
    <row r="1890" ht="36" customHeight="1">
      <c r="A1890" s="6" t="n"/>
      <c r="B1890" s="6" t="n"/>
      <c r="C1890" s="6" t="n"/>
      <c r="D1890" s="6" t="n"/>
      <c r="E1890" s="6" t="n"/>
      <c r="F1890" s="6" t="n"/>
      <c r="G1890" s="6" t="n"/>
      <c r="H1890" s="6" t="n"/>
      <c r="I1890" s="6" t="n"/>
      <c r="J1890" s="6" t="n"/>
    </row>
    <row r="1891" ht="36" customHeight="1">
      <c r="A1891" s="6" t="n"/>
      <c r="B1891" s="6" t="n"/>
      <c r="C1891" s="6" t="n"/>
      <c r="D1891" s="6" t="n"/>
      <c r="E1891" s="6" t="n"/>
      <c r="F1891" s="6" t="n"/>
      <c r="G1891" s="6" t="n"/>
      <c r="H1891" s="6" t="n"/>
      <c r="I1891" s="6" t="n"/>
      <c r="J1891" s="6" t="n"/>
    </row>
    <row r="1892" ht="36" customHeight="1">
      <c r="A1892" s="6" t="n"/>
      <c r="B1892" s="6" t="n"/>
      <c r="C1892" s="6" t="n"/>
      <c r="D1892" s="6" t="n"/>
      <c r="E1892" s="6" t="n"/>
      <c r="F1892" s="6" t="n"/>
      <c r="G1892" s="6" t="n"/>
      <c r="H1892" s="6" t="n"/>
      <c r="I1892" s="6" t="n"/>
      <c r="J1892" s="6" t="n"/>
    </row>
    <row r="1893" ht="36" customHeight="1">
      <c r="A1893" s="6" t="n"/>
      <c r="B1893" s="6" t="n"/>
      <c r="C1893" s="6" t="n"/>
      <c r="D1893" s="6" t="n"/>
      <c r="E1893" s="6" t="n"/>
      <c r="F1893" s="6" t="n"/>
      <c r="G1893" s="6" t="n"/>
      <c r="H1893" s="6" t="n"/>
      <c r="I1893" s="6" t="n"/>
      <c r="J1893" s="6" t="n"/>
    </row>
    <row r="1894" ht="36" customHeight="1">
      <c r="A1894" s="6" t="n"/>
      <c r="B1894" s="6" t="n"/>
      <c r="C1894" s="6" t="n"/>
      <c r="D1894" s="6" t="n"/>
      <c r="E1894" s="6" t="n"/>
      <c r="F1894" s="6" t="n"/>
      <c r="G1894" s="6" t="n"/>
      <c r="H1894" s="6" t="n"/>
      <c r="I1894" s="6" t="n"/>
      <c r="J1894" s="6" t="n"/>
    </row>
    <row r="1895" ht="36" customHeight="1">
      <c r="A1895" s="6" t="n"/>
      <c r="B1895" s="6" t="n"/>
      <c r="C1895" s="6" t="n"/>
      <c r="D1895" s="6" t="n"/>
      <c r="E1895" s="6" t="n"/>
      <c r="F1895" s="6" t="n"/>
      <c r="G1895" s="6" t="n"/>
      <c r="H1895" s="6" t="n"/>
      <c r="I1895" s="6" t="n"/>
      <c r="J1895" s="6" t="n"/>
    </row>
    <row r="1896" ht="36" customHeight="1">
      <c r="A1896" s="6" t="n"/>
      <c r="B1896" s="6" t="n"/>
      <c r="C1896" s="6" t="n"/>
      <c r="D1896" s="6" t="n"/>
      <c r="E1896" s="6" t="n"/>
      <c r="F1896" s="6" t="n"/>
      <c r="G1896" s="6" t="n"/>
      <c r="H1896" s="6" t="n"/>
      <c r="I1896" s="6" t="n"/>
      <c r="J1896" s="6" t="n"/>
    </row>
    <row r="1897" ht="36" customHeight="1">
      <c r="A1897" s="6" t="n"/>
      <c r="B1897" s="6" t="n"/>
      <c r="C1897" s="6" t="n"/>
      <c r="D1897" s="6" t="n"/>
      <c r="E1897" s="6" t="n"/>
      <c r="F1897" s="6" t="n"/>
      <c r="G1897" s="6" t="n"/>
      <c r="H1897" s="6" t="n"/>
      <c r="I1897" s="6" t="n"/>
      <c r="J1897" s="6" t="n"/>
    </row>
    <row r="1898" ht="36" customHeight="1">
      <c r="A1898" s="6" t="n"/>
      <c r="B1898" s="6" t="n"/>
      <c r="C1898" s="6" t="n"/>
      <c r="D1898" s="6" t="n"/>
      <c r="E1898" s="6" t="n"/>
      <c r="F1898" s="6" t="n"/>
      <c r="G1898" s="6" t="n"/>
      <c r="H1898" s="6" t="n"/>
      <c r="I1898" s="6" t="n"/>
      <c r="J1898" s="6" t="n"/>
    </row>
    <row r="1899" ht="36" customHeight="1">
      <c r="A1899" s="6" t="n"/>
      <c r="B1899" s="6" t="n"/>
      <c r="C1899" s="6" t="n"/>
      <c r="D1899" s="6" t="n"/>
      <c r="E1899" s="6" t="n"/>
      <c r="F1899" s="6" t="n"/>
      <c r="G1899" s="6" t="n"/>
      <c r="H1899" s="6" t="n"/>
      <c r="I1899" s="6" t="n"/>
      <c r="J1899" s="6" t="n"/>
    </row>
    <row r="1900" ht="36" customHeight="1">
      <c r="A1900" s="6" t="n"/>
      <c r="B1900" s="6" t="n"/>
      <c r="C1900" s="6" t="n"/>
      <c r="D1900" s="6" t="n"/>
      <c r="E1900" s="6" t="n"/>
      <c r="F1900" s="6" t="n"/>
      <c r="G1900" s="6" t="n"/>
      <c r="H1900" s="6" t="n"/>
      <c r="I1900" s="6" t="n"/>
      <c r="J1900" s="6" t="n"/>
    </row>
    <row r="1901" ht="36" customHeight="1">
      <c r="A1901" s="6" t="n"/>
      <c r="B1901" s="6" t="n"/>
      <c r="C1901" s="6" t="n"/>
      <c r="D1901" s="6" t="n"/>
      <c r="E1901" s="6" t="n"/>
      <c r="F1901" s="6" t="n"/>
      <c r="G1901" s="6" t="n"/>
      <c r="H1901" s="6" t="n"/>
      <c r="I1901" s="6" t="n"/>
      <c r="J1901" s="6" t="n"/>
    </row>
    <row r="1902" ht="36" customHeight="1">
      <c r="A1902" s="6" t="n"/>
      <c r="B1902" s="6" t="n"/>
      <c r="C1902" s="6" t="n"/>
      <c r="D1902" s="6" t="n"/>
      <c r="E1902" s="6" t="n"/>
      <c r="F1902" s="6" t="n"/>
      <c r="G1902" s="6" t="n"/>
      <c r="H1902" s="6" t="n"/>
      <c r="I1902" s="6" t="n"/>
      <c r="J1902" s="6" t="n"/>
    </row>
    <row r="1903" ht="36" customHeight="1">
      <c r="A1903" s="6" t="n"/>
      <c r="B1903" s="6" t="n"/>
      <c r="C1903" s="6" t="n"/>
      <c r="D1903" s="6" t="n"/>
      <c r="E1903" s="6" t="n"/>
      <c r="F1903" s="6" t="n"/>
      <c r="G1903" s="6" t="n"/>
      <c r="H1903" s="6" t="n"/>
      <c r="I1903" s="6" t="n"/>
      <c r="J1903" s="6" t="n"/>
    </row>
    <row r="1904" ht="36" customHeight="1">
      <c r="A1904" s="6" t="n"/>
      <c r="B1904" s="6" t="n"/>
      <c r="C1904" s="6" t="n"/>
      <c r="D1904" s="6" t="n"/>
      <c r="E1904" s="6" t="n"/>
      <c r="F1904" s="6" t="n"/>
      <c r="G1904" s="6" t="n"/>
      <c r="H1904" s="6" t="n"/>
      <c r="I1904" s="6" t="n"/>
      <c r="J1904" s="6" t="n"/>
    </row>
    <row r="1905" ht="36" customHeight="1">
      <c r="A1905" s="6" t="n"/>
      <c r="B1905" s="6" t="n"/>
      <c r="C1905" s="6" t="n"/>
      <c r="D1905" s="6" t="n"/>
      <c r="E1905" s="6" t="n"/>
      <c r="F1905" s="6" t="n"/>
      <c r="G1905" s="6" t="n"/>
      <c r="H1905" s="6" t="n"/>
      <c r="I1905" s="6" t="n"/>
      <c r="J1905" s="6" t="n"/>
    </row>
    <row r="1906" ht="36" customHeight="1">
      <c r="A1906" s="6" t="n"/>
      <c r="B1906" s="6" t="n"/>
      <c r="C1906" s="6" t="n"/>
      <c r="D1906" s="6" t="n"/>
      <c r="E1906" s="6" t="n"/>
      <c r="F1906" s="6" t="n"/>
      <c r="G1906" s="6" t="n"/>
      <c r="H1906" s="6" t="n"/>
      <c r="I1906" s="6" t="n"/>
      <c r="J1906" s="6" t="n"/>
    </row>
    <row r="1907" ht="36" customHeight="1">
      <c r="A1907" s="6" t="n"/>
      <c r="B1907" s="6" t="n"/>
      <c r="C1907" s="6" t="n"/>
      <c r="D1907" s="6" t="n"/>
      <c r="E1907" s="6" t="n"/>
      <c r="F1907" s="6" t="n"/>
      <c r="G1907" s="6" t="n"/>
      <c r="H1907" s="6" t="n"/>
      <c r="I1907" s="6" t="n"/>
      <c r="J1907" s="6" t="n"/>
    </row>
    <row r="1908" ht="36" customHeight="1">
      <c r="A1908" s="6" t="n"/>
      <c r="B1908" s="6" t="n"/>
      <c r="C1908" s="6" t="n"/>
      <c r="D1908" s="6" t="n"/>
      <c r="E1908" s="6" t="n"/>
      <c r="F1908" s="6" t="n"/>
      <c r="G1908" s="6" t="n"/>
      <c r="H1908" s="6" t="n"/>
      <c r="I1908" s="6" t="n"/>
      <c r="J1908" s="6" t="n"/>
    </row>
    <row r="1909" ht="36" customHeight="1">
      <c r="A1909" s="6" t="n"/>
      <c r="B1909" s="6" t="n"/>
      <c r="C1909" s="6" t="n"/>
      <c r="D1909" s="6" t="n"/>
      <c r="E1909" s="6" t="n"/>
      <c r="F1909" s="6" t="n"/>
      <c r="G1909" s="6" t="n"/>
      <c r="H1909" s="6" t="n"/>
      <c r="I1909" s="6" t="n"/>
      <c r="J1909" s="6" t="n"/>
    </row>
    <row r="1910" ht="36" customHeight="1">
      <c r="A1910" s="6" t="n"/>
      <c r="B1910" s="6" t="n"/>
      <c r="C1910" s="6" t="n"/>
      <c r="D1910" s="6" t="n"/>
      <c r="E1910" s="6" t="n"/>
      <c r="F1910" s="6" t="n"/>
      <c r="G1910" s="6" t="n"/>
      <c r="H1910" s="6" t="n"/>
      <c r="I1910" s="6" t="n"/>
      <c r="J1910" s="6" t="n"/>
    </row>
    <row r="1911" ht="36" customHeight="1">
      <c r="A1911" s="6" t="n"/>
      <c r="B1911" s="6" t="n"/>
      <c r="C1911" s="6" t="n"/>
      <c r="D1911" s="6" t="n"/>
      <c r="E1911" s="6" t="n"/>
      <c r="F1911" s="6" t="n"/>
      <c r="G1911" s="6" t="n"/>
      <c r="H1911" s="6" t="n"/>
      <c r="I1911" s="6" t="n"/>
      <c r="J1911" s="6" t="n"/>
    </row>
    <row r="1912" ht="36" customHeight="1">
      <c r="A1912" s="6" t="n"/>
      <c r="B1912" s="6" t="n"/>
      <c r="C1912" s="6" t="n"/>
      <c r="D1912" s="6" t="n"/>
      <c r="E1912" s="6" t="n"/>
      <c r="F1912" s="6" t="n"/>
      <c r="G1912" s="6" t="n"/>
      <c r="H1912" s="6" t="n"/>
      <c r="I1912" s="6" t="n"/>
      <c r="J1912" s="6" t="n"/>
    </row>
    <row r="1913" ht="36" customHeight="1">
      <c r="A1913" s="6" t="n"/>
      <c r="B1913" s="6" t="n"/>
      <c r="C1913" s="6" t="n"/>
      <c r="D1913" s="6" t="n"/>
      <c r="E1913" s="6" t="n"/>
      <c r="F1913" s="6" t="n"/>
      <c r="G1913" s="6" t="n"/>
      <c r="H1913" s="6" t="n"/>
      <c r="I1913" s="6" t="n"/>
      <c r="J1913" s="6" t="n"/>
    </row>
    <row r="1914" ht="36" customHeight="1">
      <c r="A1914" s="6" t="n"/>
      <c r="B1914" s="6" t="n"/>
      <c r="C1914" s="6" t="n"/>
      <c r="D1914" s="6" t="n"/>
      <c r="E1914" s="6" t="n"/>
      <c r="F1914" s="6" t="n"/>
      <c r="G1914" s="6" t="n"/>
      <c r="H1914" s="6" t="n"/>
      <c r="I1914" s="6" t="n"/>
      <c r="J1914" s="6" t="n"/>
    </row>
    <row r="1915" ht="36" customHeight="1">
      <c r="A1915" s="6" t="n"/>
      <c r="B1915" s="6" t="n"/>
      <c r="C1915" s="6" t="n"/>
      <c r="D1915" s="6" t="n"/>
      <c r="E1915" s="6" t="n"/>
      <c r="F1915" s="6" t="n"/>
      <c r="G1915" s="6" t="n"/>
      <c r="H1915" s="6" t="n"/>
      <c r="I1915" s="6" t="n"/>
      <c r="J1915" s="6" t="n"/>
    </row>
    <row r="1916" ht="36" customHeight="1">
      <c r="A1916" s="6" t="n"/>
      <c r="B1916" s="6" t="n"/>
      <c r="C1916" s="6" t="n"/>
      <c r="D1916" s="6" t="n"/>
      <c r="E1916" s="6" t="n"/>
      <c r="F1916" s="6" t="n"/>
      <c r="G1916" s="6" t="n"/>
      <c r="H1916" s="6" t="n"/>
      <c r="I1916" s="6" t="n"/>
      <c r="J1916" s="6" t="n"/>
    </row>
    <row r="1917" ht="36" customHeight="1">
      <c r="A1917" s="6" t="n"/>
      <c r="B1917" s="6" t="n"/>
      <c r="C1917" s="6" t="n"/>
      <c r="D1917" s="6" t="n"/>
      <c r="E1917" s="6" t="n"/>
      <c r="F1917" s="6" t="n"/>
      <c r="G1917" s="6" t="n"/>
      <c r="H1917" s="6" t="n"/>
      <c r="I1917" s="6" t="n"/>
      <c r="J1917" s="6" t="n"/>
    </row>
    <row r="1918" ht="36" customHeight="1">
      <c r="A1918" s="6" t="n"/>
      <c r="B1918" s="6" t="n"/>
      <c r="C1918" s="6" t="n"/>
      <c r="D1918" s="6" t="n"/>
      <c r="E1918" s="6" t="n"/>
      <c r="F1918" s="6" t="n"/>
      <c r="G1918" s="6" t="n"/>
      <c r="H1918" s="6" t="n"/>
      <c r="I1918" s="6" t="n"/>
      <c r="J1918" s="6" t="n"/>
    </row>
    <row r="1919" ht="36" customHeight="1">
      <c r="A1919" s="6" t="n"/>
      <c r="B1919" s="6" t="n"/>
      <c r="C1919" s="6" t="n"/>
      <c r="D1919" s="6" t="n"/>
      <c r="E1919" s="6" t="n"/>
      <c r="F1919" s="6" t="n"/>
      <c r="G1919" s="6" t="n"/>
      <c r="H1919" s="6" t="n"/>
      <c r="I1919" s="6" t="n"/>
      <c r="J1919" s="6" t="n"/>
    </row>
    <row r="1920" ht="36" customHeight="1">
      <c r="A1920" s="6" t="n"/>
      <c r="B1920" s="6" t="n"/>
      <c r="C1920" s="6" t="n"/>
      <c r="D1920" s="6" t="n"/>
      <c r="E1920" s="6" t="n"/>
      <c r="F1920" s="6" t="n"/>
      <c r="G1920" s="6" t="n"/>
      <c r="H1920" s="6" t="n"/>
      <c r="I1920" s="6" t="n"/>
      <c r="J1920" s="6" t="n"/>
    </row>
    <row r="1921" ht="36" customHeight="1">
      <c r="A1921" s="6" t="n"/>
      <c r="B1921" s="6" t="n"/>
      <c r="C1921" s="6" t="n"/>
      <c r="D1921" s="6" t="n"/>
      <c r="E1921" s="6" t="n"/>
      <c r="F1921" s="6" t="n"/>
      <c r="G1921" s="6" t="n"/>
      <c r="H1921" s="6" t="n"/>
      <c r="I1921" s="6" t="n"/>
      <c r="J1921" s="6" t="n"/>
    </row>
    <row r="1922" ht="36" customHeight="1">
      <c r="A1922" s="6" t="n"/>
      <c r="B1922" s="6" t="n"/>
      <c r="C1922" s="6" t="n"/>
      <c r="D1922" s="6" t="n"/>
      <c r="E1922" s="6" t="n"/>
      <c r="F1922" s="6" t="n"/>
      <c r="G1922" s="6" t="n"/>
      <c r="H1922" s="6" t="n"/>
      <c r="I1922" s="6" t="n"/>
      <c r="J1922" s="6" t="n"/>
    </row>
    <row r="1923" ht="36" customHeight="1">
      <c r="A1923" s="6" t="n"/>
      <c r="B1923" s="6" t="n"/>
      <c r="C1923" s="6" t="n"/>
      <c r="D1923" s="6" t="n"/>
      <c r="E1923" s="6" t="n"/>
      <c r="F1923" s="6" t="n"/>
      <c r="G1923" s="6" t="n"/>
      <c r="H1923" s="6" t="n"/>
      <c r="I1923" s="6" t="n"/>
      <c r="J1923" s="6" t="n"/>
    </row>
    <row r="1924" ht="36" customHeight="1">
      <c r="A1924" s="6" t="n"/>
      <c r="B1924" s="6" t="n"/>
      <c r="C1924" s="6" t="n"/>
      <c r="D1924" s="6" t="n"/>
      <c r="E1924" s="6" t="n"/>
      <c r="F1924" s="6" t="n"/>
      <c r="G1924" s="6" t="n"/>
      <c r="H1924" s="6" t="n"/>
      <c r="I1924" s="6" t="n"/>
      <c r="J1924" s="6" t="n"/>
    </row>
    <row r="1925" ht="36" customHeight="1">
      <c r="A1925" s="6" t="n"/>
      <c r="B1925" s="6" t="n"/>
      <c r="C1925" s="6" t="n"/>
      <c r="D1925" s="6" t="n"/>
      <c r="E1925" s="6" t="n"/>
      <c r="F1925" s="6" t="n"/>
      <c r="G1925" s="6" t="n"/>
      <c r="H1925" s="6" t="n"/>
      <c r="I1925" s="6" t="n"/>
      <c r="J1925" s="6" t="n"/>
    </row>
    <row r="1926" ht="36" customHeight="1">
      <c r="A1926" s="6" t="n"/>
      <c r="B1926" s="6" t="n"/>
      <c r="C1926" s="6" t="n"/>
      <c r="D1926" s="6" t="n"/>
      <c r="E1926" s="6" t="n"/>
      <c r="F1926" s="6" t="n"/>
      <c r="G1926" s="6" t="n"/>
      <c r="H1926" s="6" t="n"/>
      <c r="I1926" s="6" t="n"/>
      <c r="J1926" s="6" t="n"/>
    </row>
    <row r="1927" ht="36" customHeight="1">
      <c r="A1927" s="6" t="n"/>
      <c r="B1927" s="6" t="n"/>
      <c r="C1927" s="6" t="n"/>
      <c r="D1927" s="6" t="n"/>
      <c r="E1927" s="6" t="n"/>
      <c r="F1927" s="6" t="n"/>
      <c r="G1927" s="6" t="n"/>
      <c r="H1927" s="6" t="n"/>
      <c r="I1927" s="6" t="n"/>
      <c r="J1927" s="6" t="n"/>
    </row>
    <row r="1928" ht="36" customHeight="1">
      <c r="A1928" s="6" t="n"/>
      <c r="B1928" s="6" t="n"/>
      <c r="C1928" s="6" t="n"/>
      <c r="D1928" s="6" t="n"/>
      <c r="E1928" s="6" t="n"/>
      <c r="F1928" s="6" t="n"/>
      <c r="G1928" s="6" t="n"/>
      <c r="H1928" s="6" t="n"/>
      <c r="I1928" s="6" t="n"/>
      <c r="J1928" s="6" t="n"/>
    </row>
    <row r="1929" ht="36" customHeight="1">
      <c r="A1929" s="6" t="n"/>
      <c r="B1929" s="6" t="n"/>
      <c r="C1929" s="6" t="n"/>
      <c r="D1929" s="6" t="n"/>
      <c r="E1929" s="6" t="n"/>
      <c r="F1929" s="6" t="n"/>
      <c r="G1929" s="6" t="n"/>
      <c r="H1929" s="6" t="n"/>
      <c r="I1929" s="6" t="n"/>
      <c r="J1929" s="6" t="n"/>
    </row>
    <row r="1930" ht="36" customHeight="1">
      <c r="A1930" s="6" t="n"/>
      <c r="B1930" s="6" t="n"/>
      <c r="C1930" s="6" t="n"/>
      <c r="D1930" s="6" t="n"/>
      <c r="E1930" s="6" t="n"/>
      <c r="F1930" s="6" t="n"/>
      <c r="G1930" s="6" t="n"/>
      <c r="H1930" s="6" t="n"/>
      <c r="I1930" s="6" t="n"/>
      <c r="J1930" s="6" t="n"/>
    </row>
    <row r="1931" ht="36" customHeight="1">
      <c r="A1931" s="6" t="n"/>
      <c r="B1931" s="6" t="n"/>
      <c r="C1931" s="6" t="n"/>
      <c r="D1931" s="6" t="n"/>
      <c r="E1931" s="6" t="n"/>
      <c r="F1931" s="6" t="n"/>
      <c r="G1931" s="6" t="n"/>
      <c r="H1931" s="6" t="n"/>
      <c r="I1931" s="6" t="n"/>
      <c r="J1931" s="6" t="n"/>
    </row>
    <row r="1932" ht="36" customHeight="1">
      <c r="A1932" s="6" t="n"/>
      <c r="B1932" s="6" t="n"/>
      <c r="C1932" s="6" t="n"/>
      <c r="D1932" s="6" t="n"/>
      <c r="E1932" s="6" t="n"/>
      <c r="F1932" s="6" t="n"/>
      <c r="G1932" s="6" t="n"/>
      <c r="H1932" s="6" t="n"/>
      <c r="I1932" s="6" t="n"/>
      <c r="J1932" s="6" t="n"/>
    </row>
    <row r="1933" ht="36" customHeight="1">
      <c r="A1933" s="6" t="n"/>
      <c r="B1933" s="6" t="n"/>
      <c r="C1933" s="6" t="n"/>
      <c r="D1933" s="6" t="n"/>
      <c r="E1933" s="6" t="n"/>
      <c r="F1933" s="6" t="n"/>
      <c r="G1933" s="6" t="n"/>
      <c r="H1933" s="6" t="n"/>
      <c r="I1933" s="6" t="n"/>
      <c r="J1933" s="6" t="n"/>
    </row>
    <row r="1934" ht="36" customHeight="1">
      <c r="A1934" s="6" t="n"/>
      <c r="B1934" s="6" t="n"/>
      <c r="C1934" s="6" t="n"/>
      <c r="D1934" s="6" t="n"/>
      <c r="E1934" s="6" t="n"/>
      <c r="F1934" s="6" t="n"/>
      <c r="G1934" s="6" t="n"/>
      <c r="H1934" s="6" t="n"/>
      <c r="I1934" s="6" t="n"/>
      <c r="J1934" s="6" t="n"/>
    </row>
    <row r="1935" ht="36" customHeight="1">
      <c r="A1935" s="6" t="n"/>
      <c r="B1935" s="6" t="n"/>
      <c r="C1935" s="6" t="n"/>
      <c r="D1935" s="6" t="n"/>
      <c r="E1935" s="6" t="n"/>
      <c r="F1935" s="6" t="n"/>
      <c r="G1935" s="6" t="n"/>
      <c r="H1935" s="6" t="n"/>
      <c r="I1935" s="6" t="n"/>
      <c r="J1935" s="6" t="n"/>
    </row>
    <row r="1936" ht="36" customHeight="1">
      <c r="A1936" s="6" t="n"/>
      <c r="B1936" s="6" t="n"/>
      <c r="C1936" s="6" t="n"/>
      <c r="D1936" s="6" t="n"/>
      <c r="E1936" s="6" t="n"/>
      <c r="F1936" s="6" t="n"/>
      <c r="G1936" s="6" t="n"/>
      <c r="H1936" s="6" t="n"/>
      <c r="I1936" s="6" t="n"/>
      <c r="J1936" s="6" t="n"/>
    </row>
    <row r="1937" ht="36" customHeight="1">
      <c r="A1937" s="6" t="n"/>
      <c r="B1937" s="6" t="n"/>
      <c r="C1937" s="6" t="n"/>
      <c r="D1937" s="6" t="n"/>
      <c r="E1937" s="6" t="n"/>
      <c r="F1937" s="6" t="n"/>
      <c r="G1937" s="6" t="n"/>
      <c r="H1937" s="6" t="n"/>
      <c r="I1937" s="6" t="n"/>
      <c r="J1937" s="6" t="n"/>
    </row>
    <row r="1938" ht="36" customHeight="1">
      <c r="A1938" s="6" t="n"/>
      <c r="B1938" s="6" t="n"/>
      <c r="C1938" s="6" t="n"/>
      <c r="D1938" s="6" t="n"/>
      <c r="E1938" s="6" t="n"/>
      <c r="F1938" s="6" t="n"/>
      <c r="G1938" s="6" t="n"/>
      <c r="H1938" s="6" t="n"/>
      <c r="I1938" s="6" t="n"/>
      <c r="J1938" s="6" t="n"/>
    </row>
    <row r="1939" ht="36" customHeight="1">
      <c r="A1939" s="6" t="n"/>
      <c r="B1939" s="6" t="n"/>
      <c r="C1939" s="6" t="n"/>
      <c r="D1939" s="6" t="n"/>
      <c r="E1939" s="6" t="n"/>
      <c r="F1939" s="6" t="n"/>
      <c r="G1939" s="6" t="n"/>
      <c r="H1939" s="6" t="n"/>
      <c r="I1939" s="6" t="n"/>
      <c r="J1939" s="6" t="n"/>
    </row>
    <row r="1940" ht="36" customHeight="1">
      <c r="A1940" s="6" t="n"/>
      <c r="B1940" s="6" t="n"/>
      <c r="C1940" s="6" t="n"/>
      <c r="D1940" s="6" t="n"/>
      <c r="E1940" s="6" t="n"/>
      <c r="F1940" s="6" t="n"/>
      <c r="G1940" s="6" t="n"/>
      <c r="H1940" s="6" t="n"/>
      <c r="I1940" s="6" t="n"/>
      <c r="J1940" s="6" t="n"/>
    </row>
    <row r="1941" ht="36" customHeight="1">
      <c r="A1941" s="6" t="n"/>
      <c r="B1941" s="6" t="n"/>
      <c r="C1941" s="6" t="n"/>
      <c r="D1941" s="6" t="n"/>
      <c r="E1941" s="6" t="n"/>
      <c r="F1941" s="6" t="n"/>
      <c r="G1941" s="6" t="n"/>
      <c r="H1941" s="6" t="n"/>
      <c r="I1941" s="6" t="n"/>
      <c r="J1941" s="6" t="n"/>
    </row>
    <row r="1942" ht="36" customHeight="1">
      <c r="A1942" s="6" t="n"/>
      <c r="B1942" s="6" t="n"/>
      <c r="C1942" s="6" t="n"/>
      <c r="D1942" s="6" t="n"/>
      <c r="E1942" s="6" t="n"/>
      <c r="F1942" s="6" t="n"/>
      <c r="G1942" s="6" t="n"/>
      <c r="H1942" s="6" t="n"/>
      <c r="I1942" s="6" t="n"/>
      <c r="J1942" s="6" t="n"/>
    </row>
    <row r="1943" ht="36" customHeight="1">
      <c r="A1943" s="6" t="n"/>
      <c r="B1943" s="6" t="n"/>
      <c r="C1943" s="6" t="n"/>
      <c r="D1943" s="6" t="n"/>
      <c r="E1943" s="6" t="n"/>
      <c r="F1943" s="6" t="n"/>
      <c r="G1943" s="6" t="n"/>
      <c r="H1943" s="6" t="n"/>
      <c r="I1943" s="6" t="n"/>
      <c r="J1943" s="6" t="n"/>
    </row>
    <row r="1944" ht="36" customHeight="1">
      <c r="A1944" s="6" t="n"/>
      <c r="B1944" s="6" t="n"/>
      <c r="C1944" s="6" t="n"/>
      <c r="D1944" s="6" t="n"/>
      <c r="E1944" s="6" t="n"/>
      <c r="F1944" s="6" t="n"/>
      <c r="G1944" s="6" t="n"/>
      <c r="H1944" s="6" t="n"/>
      <c r="I1944" s="6" t="n"/>
      <c r="J1944" s="6" t="n"/>
    </row>
    <row r="1945" ht="36" customHeight="1">
      <c r="A1945" s="6" t="n"/>
      <c r="B1945" s="6" t="n"/>
      <c r="C1945" s="6" t="n"/>
      <c r="D1945" s="6" t="n"/>
      <c r="E1945" s="6" t="n"/>
      <c r="F1945" s="6" t="n"/>
      <c r="G1945" s="6" t="n"/>
      <c r="H1945" s="6" t="n"/>
      <c r="I1945" s="6" t="n"/>
      <c r="J1945" s="6" t="n"/>
    </row>
    <row r="1946" ht="36" customHeight="1">
      <c r="A1946" s="6" t="n"/>
      <c r="B1946" s="6" t="n"/>
      <c r="C1946" s="6" t="n"/>
      <c r="D1946" s="6" t="n"/>
      <c r="E1946" s="6" t="n"/>
      <c r="F1946" s="6" t="n"/>
      <c r="G1946" s="6" t="n"/>
      <c r="H1946" s="6" t="n"/>
      <c r="I1946" s="6" t="n"/>
      <c r="J1946" s="6" t="n"/>
    </row>
    <row r="1947" ht="36" customHeight="1">
      <c r="A1947" s="6" t="n"/>
      <c r="B1947" s="6" t="n"/>
      <c r="C1947" s="6" t="n"/>
      <c r="D1947" s="6" t="n"/>
      <c r="E1947" s="6" t="n"/>
      <c r="F1947" s="6" t="n"/>
      <c r="G1947" s="6" t="n"/>
      <c r="H1947" s="6" t="n"/>
      <c r="I1947" s="6" t="n"/>
      <c r="J1947" s="6" t="n"/>
    </row>
    <row r="1948" ht="36" customHeight="1">
      <c r="A1948" s="6" t="n"/>
      <c r="B1948" s="6" t="n"/>
      <c r="C1948" s="6" t="n"/>
      <c r="D1948" s="6" t="n"/>
      <c r="E1948" s="6" t="n"/>
      <c r="F1948" s="6" t="n"/>
      <c r="G1948" s="6" t="n"/>
      <c r="H1948" s="6" t="n"/>
      <c r="I1948" s="6" t="n"/>
      <c r="J1948" s="6" t="n"/>
    </row>
    <row r="1949" ht="36" customHeight="1">
      <c r="A1949" s="6" t="n"/>
      <c r="B1949" s="6" t="n"/>
      <c r="C1949" s="6" t="n"/>
      <c r="D1949" s="6" t="n"/>
      <c r="E1949" s="6" t="n"/>
      <c r="F1949" s="6" t="n"/>
      <c r="G1949" s="6" t="n"/>
      <c r="H1949" s="6" t="n"/>
      <c r="I1949" s="6" t="n"/>
      <c r="J1949" s="6" t="n"/>
    </row>
    <row r="1950" ht="36" customHeight="1">
      <c r="A1950" s="6" t="n"/>
      <c r="B1950" s="6" t="n"/>
      <c r="C1950" s="6" t="n"/>
      <c r="D1950" s="6" t="n"/>
      <c r="E1950" s="6" t="n"/>
      <c r="F1950" s="6" t="n"/>
      <c r="G1950" s="6" t="n"/>
      <c r="H1950" s="6" t="n"/>
      <c r="I1950" s="6" t="n"/>
      <c r="J1950" s="6" t="n"/>
    </row>
    <row r="1951" ht="36" customHeight="1">
      <c r="A1951" s="6" t="n"/>
      <c r="B1951" s="6" t="n"/>
      <c r="C1951" s="6" t="n"/>
      <c r="D1951" s="6" t="n"/>
      <c r="E1951" s="6" t="n"/>
      <c r="F1951" s="6" t="n"/>
      <c r="G1951" s="6" t="n"/>
      <c r="H1951" s="6" t="n"/>
      <c r="I1951" s="6" t="n"/>
      <c r="J1951" s="6" t="n"/>
    </row>
    <row r="1952" ht="36" customHeight="1">
      <c r="A1952" s="6" t="n"/>
      <c r="B1952" s="6" t="n"/>
      <c r="C1952" s="6" t="n"/>
      <c r="D1952" s="6" t="n"/>
      <c r="E1952" s="6" t="n"/>
      <c r="F1952" s="6" t="n"/>
      <c r="G1952" s="6" t="n"/>
      <c r="H1952" s="6" t="n"/>
      <c r="I1952" s="6" t="n"/>
      <c r="J1952" s="6" t="n"/>
    </row>
    <row r="1953" ht="36" customHeight="1">
      <c r="A1953" s="6" t="n"/>
      <c r="B1953" s="6" t="n"/>
      <c r="C1953" s="6" t="n"/>
      <c r="D1953" s="6" t="n"/>
      <c r="E1953" s="6" t="n"/>
      <c r="F1953" s="6" t="n"/>
      <c r="G1953" s="6" t="n"/>
      <c r="H1953" s="6" t="n"/>
      <c r="I1953" s="6" t="n"/>
      <c r="J1953" s="6" t="n"/>
    </row>
    <row r="1954" ht="36" customHeight="1">
      <c r="A1954" s="6" t="n"/>
      <c r="B1954" s="6" t="n"/>
      <c r="C1954" s="6" t="n"/>
      <c r="D1954" s="6" t="n"/>
      <c r="E1954" s="6" t="n"/>
      <c r="F1954" s="6" t="n"/>
      <c r="G1954" s="6" t="n"/>
      <c r="H1954" s="6" t="n"/>
      <c r="I1954" s="6" t="n"/>
      <c r="J1954" s="6" t="n"/>
    </row>
    <row r="1955" ht="36" customHeight="1">
      <c r="A1955" s="6" t="n"/>
      <c r="B1955" s="6" t="n"/>
      <c r="C1955" s="6" t="n"/>
      <c r="D1955" s="6" t="n"/>
      <c r="E1955" s="6" t="n"/>
      <c r="F1955" s="6" t="n"/>
      <c r="G1955" s="6" t="n"/>
      <c r="H1955" s="6" t="n"/>
      <c r="I1955" s="6" t="n"/>
      <c r="J1955" s="6" t="n"/>
    </row>
    <row r="1956" ht="36" customHeight="1">
      <c r="A1956" s="6" t="n"/>
      <c r="B1956" s="6" t="n"/>
      <c r="C1956" s="6" t="n"/>
      <c r="D1956" s="6" t="n"/>
      <c r="E1956" s="6" t="n"/>
      <c r="F1956" s="6" t="n"/>
      <c r="G1956" s="6" t="n"/>
      <c r="H1956" s="6" t="n"/>
      <c r="I1956" s="6" t="n"/>
      <c r="J1956" s="6" t="n"/>
    </row>
    <row r="1957" ht="36" customHeight="1">
      <c r="A1957" s="6" t="n"/>
      <c r="B1957" s="6" t="n"/>
      <c r="C1957" s="6" t="n"/>
      <c r="D1957" s="6" t="n"/>
      <c r="E1957" s="6" t="n"/>
      <c r="F1957" s="6" t="n"/>
      <c r="G1957" s="6" t="n"/>
      <c r="H1957" s="6" t="n"/>
      <c r="I1957" s="6" t="n"/>
      <c r="J1957" s="6" t="n"/>
    </row>
    <row r="1958" ht="36" customHeight="1">
      <c r="A1958" s="6" t="n"/>
      <c r="B1958" s="6" t="n"/>
      <c r="C1958" s="6" t="n"/>
      <c r="D1958" s="6" t="n"/>
      <c r="E1958" s="6" t="n"/>
      <c r="F1958" s="6" t="n"/>
      <c r="G1958" s="6" t="n"/>
      <c r="H1958" s="6" t="n"/>
      <c r="I1958" s="6" t="n"/>
      <c r="J1958" s="6" t="n"/>
    </row>
    <row r="1959" ht="36" customHeight="1">
      <c r="A1959" s="6" t="n"/>
      <c r="B1959" s="6" t="n"/>
      <c r="C1959" s="6" t="n"/>
      <c r="D1959" s="6" t="n"/>
      <c r="E1959" s="6" t="n"/>
      <c r="F1959" s="6" t="n"/>
      <c r="G1959" s="6" t="n"/>
      <c r="H1959" s="6" t="n"/>
      <c r="I1959" s="6" t="n"/>
      <c r="J1959" s="6" t="n"/>
    </row>
    <row r="1960" ht="36" customHeight="1">
      <c r="A1960" s="6" t="n"/>
      <c r="B1960" s="6" t="n"/>
      <c r="C1960" s="6" t="n"/>
      <c r="D1960" s="6" t="n"/>
      <c r="E1960" s="6" t="n"/>
      <c r="F1960" s="6" t="n"/>
      <c r="G1960" s="6" t="n"/>
      <c r="H1960" s="6" t="n"/>
      <c r="I1960" s="6" t="n"/>
      <c r="J1960" s="6" t="n"/>
    </row>
    <row r="1961" ht="36" customHeight="1">
      <c r="A1961" s="6" t="n"/>
      <c r="B1961" s="6" t="n"/>
      <c r="C1961" s="6" t="n"/>
      <c r="D1961" s="6" t="n"/>
      <c r="E1961" s="6" t="n"/>
      <c r="F1961" s="6" t="n"/>
      <c r="G1961" s="6" t="n"/>
      <c r="H1961" s="6" t="n"/>
      <c r="I1961" s="6" t="n"/>
      <c r="J1961" s="6" t="n"/>
    </row>
    <row r="1962" ht="36" customHeight="1">
      <c r="A1962" s="6" t="n"/>
      <c r="B1962" s="6" t="n"/>
      <c r="C1962" s="6" t="n"/>
      <c r="D1962" s="6" t="n"/>
      <c r="E1962" s="6" t="n"/>
      <c r="F1962" s="6" t="n"/>
      <c r="G1962" s="6" t="n"/>
      <c r="H1962" s="6" t="n"/>
      <c r="I1962" s="6" t="n"/>
      <c r="J1962" s="6" t="n"/>
    </row>
    <row r="1963" ht="36" customHeight="1">
      <c r="A1963" s="6" t="n"/>
      <c r="B1963" s="6" t="n"/>
      <c r="C1963" s="6" t="n"/>
      <c r="D1963" s="6" t="n"/>
      <c r="E1963" s="6" t="n"/>
      <c r="F1963" s="6" t="n"/>
      <c r="G1963" s="6" t="n"/>
      <c r="H1963" s="6" t="n"/>
      <c r="I1963" s="6" t="n"/>
      <c r="J1963" s="6" t="n"/>
    </row>
    <row r="1964" ht="36" customHeight="1">
      <c r="A1964" s="6" t="n"/>
      <c r="B1964" s="6" t="n"/>
      <c r="C1964" s="6" t="n"/>
      <c r="D1964" s="6" t="n"/>
      <c r="E1964" s="6" t="n"/>
      <c r="F1964" s="6" t="n"/>
      <c r="G1964" s="6" t="n"/>
      <c r="H1964" s="6" t="n"/>
      <c r="I1964" s="6" t="n"/>
      <c r="J1964" s="6" t="n"/>
    </row>
    <row r="1965" ht="36" customHeight="1">
      <c r="A1965" s="6" t="n"/>
      <c r="B1965" s="6" t="n"/>
      <c r="C1965" s="6" t="n"/>
      <c r="D1965" s="6" t="n"/>
      <c r="E1965" s="6" t="n"/>
      <c r="F1965" s="6" t="n"/>
      <c r="G1965" s="6" t="n"/>
      <c r="H1965" s="6" t="n"/>
      <c r="I1965" s="6" t="n"/>
      <c r="J1965" s="6" t="n"/>
    </row>
    <row r="1966" ht="36" customHeight="1">
      <c r="A1966" s="6" t="n"/>
      <c r="B1966" s="6" t="n"/>
      <c r="C1966" s="6" t="n"/>
      <c r="D1966" s="6" t="n"/>
      <c r="E1966" s="6" t="n"/>
      <c r="F1966" s="6" t="n"/>
      <c r="G1966" s="6" t="n"/>
      <c r="H1966" s="6" t="n"/>
      <c r="I1966" s="6" t="n"/>
      <c r="J1966" s="6" t="n"/>
    </row>
    <row r="1967" ht="36" customHeight="1">
      <c r="A1967" s="6" t="n"/>
      <c r="B1967" s="6" t="n"/>
      <c r="C1967" s="6" t="n"/>
      <c r="D1967" s="6" t="n"/>
      <c r="E1967" s="6" t="n"/>
      <c r="F1967" s="6" t="n"/>
      <c r="G1967" s="6" t="n"/>
      <c r="H1967" s="6" t="n"/>
      <c r="I1967" s="6" t="n"/>
      <c r="J1967" s="6" t="n"/>
    </row>
    <row r="1968" ht="36" customHeight="1">
      <c r="A1968" s="6" t="n"/>
      <c r="B1968" s="6" t="n"/>
      <c r="C1968" s="6" t="n"/>
      <c r="D1968" s="6" t="n"/>
      <c r="E1968" s="6" t="n"/>
      <c r="F1968" s="6" t="n"/>
      <c r="G1968" s="6" t="n"/>
      <c r="H1968" s="6" t="n"/>
      <c r="I1968" s="6" t="n"/>
      <c r="J1968" s="6" t="n"/>
    </row>
    <row r="1969" ht="36" customHeight="1">
      <c r="A1969" s="6" t="n"/>
      <c r="B1969" s="6" t="n"/>
      <c r="C1969" s="6" t="n"/>
      <c r="D1969" s="6" t="n"/>
      <c r="E1969" s="6" t="n"/>
      <c r="F1969" s="6" t="n"/>
      <c r="G1969" s="6" t="n"/>
      <c r="H1969" s="6" t="n"/>
      <c r="I1969" s="6" t="n"/>
      <c r="J1969" s="6" t="n"/>
    </row>
    <row r="1970" ht="36" customHeight="1">
      <c r="A1970" s="6" t="n"/>
      <c r="B1970" s="6" t="n"/>
      <c r="C1970" s="6" t="n"/>
      <c r="D1970" s="6" t="n"/>
      <c r="E1970" s="6" t="n"/>
      <c r="F1970" s="6" t="n"/>
      <c r="G1970" s="6" t="n"/>
      <c r="H1970" s="6" t="n"/>
      <c r="I1970" s="6" t="n"/>
      <c r="J1970" s="6" t="n"/>
    </row>
    <row r="1971" ht="36" customHeight="1">
      <c r="A1971" s="6" t="n"/>
      <c r="B1971" s="6" t="n"/>
      <c r="C1971" s="6" t="n"/>
      <c r="D1971" s="6" t="n"/>
      <c r="E1971" s="6" t="n"/>
      <c r="F1971" s="6" t="n"/>
      <c r="G1971" s="6" t="n"/>
      <c r="H1971" s="6" t="n"/>
      <c r="I1971" s="6" t="n"/>
      <c r="J1971" s="6" t="n"/>
    </row>
    <row r="1972" ht="36" customHeight="1">
      <c r="A1972" s="6" t="n"/>
      <c r="B1972" s="6" t="n"/>
      <c r="C1972" s="6" t="n"/>
      <c r="D1972" s="6" t="n"/>
      <c r="E1972" s="6" t="n"/>
      <c r="F1972" s="6" t="n"/>
      <c r="G1972" s="6" t="n"/>
      <c r="H1972" s="6" t="n"/>
      <c r="I1972" s="6" t="n"/>
      <c r="J1972" s="6" t="n"/>
    </row>
    <row r="1973" ht="36" customHeight="1">
      <c r="A1973" s="6" t="n"/>
      <c r="B1973" s="6" t="n"/>
      <c r="C1973" s="6" t="n"/>
      <c r="D1973" s="6" t="n"/>
      <c r="E1973" s="6" t="n"/>
      <c r="F1973" s="6" t="n"/>
      <c r="G1973" s="6" t="n"/>
      <c r="H1973" s="6" t="n"/>
      <c r="I1973" s="6" t="n"/>
      <c r="J1973" s="6" t="n"/>
    </row>
    <row r="1974" ht="36" customHeight="1">
      <c r="A1974" s="6" t="n"/>
      <c r="B1974" s="6" t="n"/>
      <c r="C1974" s="6" t="n"/>
      <c r="D1974" s="6" t="n"/>
      <c r="E1974" s="6" t="n"/>
      <c r="F1974" s="6" t="n"/>
      <c r="G1974" s="6" t="n"/>
      <c r="H1974" s="6" t="n"/>
      <c r="I1974" s="6" t="n"/>
      <c r="J1974" s="6" t="n"/>
    </row>
    <row r="1975" ht="36" customHeight="1">
      <c r="A1975" s="6" t="n"/>
      <c r="B1975" s="6" t="n"/>
      <c r="C1975" s="6" t="n"/>
      <c r="D1975" s="6" t="n"/>
      <c r="E1975" s="6" t="n"/>
      <c r="F1975" s="6" t="n"/>
      <c r="G1975" s="6" t="n"/>
      <c r="H1975" s="6" t="n"/>
      <c r="I1975" s="6" t="n"/>
      <c r="J1975" s="6" t="n"/>
    </row>
    <row r="1976" ht="36" customHeight="1">
      <c r="A1976" s="6" t="n"/>
      <c r="B1976" s="6" t="n"/>
      <c r="C1976" s="6" t="n"/>
      <c r="D1976" s="6" t="n"/>
      <c r="E1976" s="6" t="n"/>
      <c r="F1976" s="6" t="n"/>
      <c r="G1976" s="6" t="n"/>
      <c r="H1976" s="6" t="n"/>
      <c r="I1976" s="6" t="n"/>
      <c r="J1976" s="6" t="n"/>
    </row>
    <row r="1977" ht="36" customHeight="1">
      <c r="A1977" s="6" t="n"/>
      <c r="B1977" s="6" t="n"/>
      <c r="C1977" s="6" t="n"/>
      <c r="D1977" s="6" t="n"/>
      <c r="E1977" s="6" t="n"/>
      <c r="F1977" s="6" t="n"/>
      <c r="G1977" s="6" t="n"/>
      <c r="H1977" s="6" t="n"/>
      <c r="I1977" s="6" t="n"/>
      <c r="J1977" s="6" t="n"/>
    </row>
    <row r="1978" ht="36" customHeight="1">
      <c r="A1978" s="6" t="n"/>
      <c r="B1978" s="6" t="n"/>
      <c r="C1978" s="6" t="n"/>
      <c r="D1978" s="6" t="n"/>
      <c r="E1978" s="6" t="n"/>
      <c r="F1978" s="6" t="n"/>
      <c r="G1978" s="6" t="n"/>
      <c r="H1978" s="6" t="n"/>
      <c r="I1978" s="6" t="n"/>
      <c r="J1978" s="6" t="n"/>
    </row>
    <row r="1979" ht="36" customHeight="1">
      <c r="A1979" s="6" t="n"/>
      <c r="B1979" s="6" t="n"/>
      <c r="C1979" s="6" t="n"/>
      <c r="D1979" s="6" t="n"/>
      <c r="E1979" s="6" t="n"/>
      <c r="F1979" s="6" t="n"/>
      <c r="G1979" s="6" t="n"/>
      <c r="H1979" s="6" t="n"/>
      <c r="I1979" s="6" t="n"/>
      <c r="J1979" s="6" t="n"/>
    </row>
    <row r="1980" ht="36" customHeight="1">
      <c r="A1980" s="6" t="n"/>
      <c r="B1980" s="6" t="n"/>
      <c r="C1980" s="6" t="n"/>
      <c r="D1980" s="6" t="n"/>
      <c r="E1980" s="6" t="n"/>
      <c r="F1980" s="6" t="n"/>
      <c r="G1980" s="6" t="n"/>
      <c r="H1980" s="6" t="n"/>
      <c r="I1980" s="6" t="n"/>
      <c r="J1980" s="6" t="n"/>
    </row>
    <row r="1981" ht="36" customHeight="1">
      <c r="A1981" s="6" t="n"/>
      <c r="B1981" s="6" t="n"/>
      <c r="C1981" s="6" t="n"/>
      <c r="D1981" s="6" t="n"/>
      <c r="E1981" s="6" t="n"/>
      <c r="F1981" s="6" t="n"/>
      <c r="G1981" s="6" t="n"/>
      <c r="H1981" s="6" t="n"/>
      <c r="I1981" s="6" t="n"/>
      <c r="J1981" s="6" t="n"/>
    </row>
    <row r="1982" ht="36" customHeight="1">
      <c r="A1982" s="6" t="n"/>
      <c r="B1982" s="6" t="n"/>
      <c r="C1982" s="6" t="n"/>
      <c r="D1982" s="6" t="n"/>
      <c r="E1982" s="6" t="n"/>
      <c r="F1982" s="6" t="n"/>
      <c r="G1982" s="6" t="n"/>
      <c r="H1982" s="6" t="n"/>
      <c r="I1982" s="6" t="n"/>
      <c r="J1982" s="6" t="n"/>
    </row>
    <row r="1983" ht="36" customHeight="1">
      <c r="A1983" s="6" t="n"/>
      <c r="B1983" s="6" t="n"/>
      <c r="C1983" s="6" t="n"/>
      <c r="D1983" s="6" t="n"/>
      <c r="E1983" s="6" t="n"/>
      <c r="F1983" s="6" t="n"/>
      <c r="G1983" s="6" t="n"/>
      <c r="H1983" s="6" t="n"/>
      <c r="I1983" s="6" t="n"/>
      <c r="J1983" s="6" t="n"/>
    </row>
    <row r="1984" ht="36" customHeight="1">
      <c r="A1984" s="6" t="n"/>
      <c r="B1984" s="6" t="n"/>
      <c r="C1984" s="6" t="n"/>
      <c r="D1984" s="6" t="n"/>
      <c r="E1984" s="6" t="n"/>
      <c r="F1984" s="6" t="n"/>
      <c r="G1984" s="6" t="n"/>
      <c r="H1984" s="6" t="n"/>
      <c r="I1984" s="6" t="n"/>
      <c r="J1984" s="6" t="n"/>
    </row>
    <row r="1985" ht="36" customHeight="1">
      <c r="A1985" s="6" t="n"/>
      <c r="B1985" s="6" t="n"/>
      <c r="C1985" s="6" t="n"/>
      <c r="D1985" s="6" t="n"/>
      <c r="E1985" s="6" t="n"/>
      <c r="F1985" s="6" t="n"/>
      <c r="G1985" s="6" t="n"/>
      <c r="H1985" s="6" t="n"/>
      <c r="I1985" s="6" t="n"/>
      <c r="J1985" s="6" t="n"/>
    </row>
    <row r="1986" ht="36" customHeight="1">
      <c r="A1986" s="6" t="n"/>
      <c r="B1986" s="6" t="n"/>
      <c r="C1986" s="6" t="n"/>
      <c r="D1986" s="6" t="n"/>
      <c r="E1986" s="6" t="n"/>
      <c r="F1986" s="6" t="n"/>
      <c r="G1986" s="6" t="n"/>
      <c r="H1986" s="6" t="n"/>
      <c r="I1986" s="6" t="n"/>
      <c r="J1986" s="6" t="n"/>
    </row>
    <row r="1987" ht="36" customHeight="1">
      <c r="A1987" s="6" t="n"/>
      <c r="B1987" s="6" t="n"/>
      <c r="C1987" s="6" t="n"/>
      <c r="D1987" s="6" t="n"/>
      <c r="E1987" s="6" t="n"/>
      <c r="F1987" s="6" t="n"/>
      <c r="G1987" s="6" t="n"/>
      <c r="H1987" s="6" t="n"/>
      <c r="I1987" s="6" t="n"/>
      <c r="J1987" s="6" t="n"/>
    </row>
    <row r="1988" ht="36" customHeight="1">
      <c r="A1988" s="6" t="n"/>
      <c r="B1988" s="6" t="n"/>
      <c r="C1988" s="6" t="n"/>
      <c r="D1988" s="6" t="n"/>
      <c r="E1988" s="6" t="n"/>
      <c r="F1988" s="6" t="n"/>
      <c r="G1988" s="6" t="n"/>
      <c r="H1988" s="6" t="n"/>
      <c r="I1988" s="6" t="n"/>
      <c r="J1988" s="6" t="n"/>
    </row>
    <row r="1989" ht="36" customHeight="1">
      <c r="A1989" s="6" t="n"/>
      <c r="B1989" s="6" t="n"/>
      <c r="C1989" s="6" t="n"/>
      <c r="D1989" s="6" t="n"/>
      <c r="E1989" s="6" t="n"/>
      <c r="F1989" s="6" t="n"/>
      <c r="G1989" s="6" t="n"/>
      <c r="H1989" s="6" t="n"/>
      <c r="I1989" s="6" t="n"/>
      <c r="J1989" s="6" t="n"/>
    </row>
    <row r="1990" ht="36" customHeight="1">
      <c r="A1990" s="6" t="n"/>
      <c r="B1990" s="6" t="n"/>
      <c r="C1990" s="6" t="n"/>
      <c r="D1990" s="6" t="n"/>
      <c r="E1990" s="6" t="n"/>
      <c r="F1990" s="6" t="n"/>
      <c r="G1990" s="6" t="n"/>
      <c r="H1990" s="6" t="n"/>
      <c r="I1990" s="6" t="n"/>
      <c r="J1990" s="6" t="n"/>
    </row>
    <row r="1991" ht="36" customHeight="1">
      <c r="A1991" s="6" t="n"/>
      <c r="B1991" s="6" t="n"/>
      <c r="C1991" s="6" t="n"/>
      <c r="D1991" s="6" t="n"/>
      <c r="E1991" s="6" t="n"/>
      <c r="F1991" s="6" t="n"/>
      <c r="G1991" s="6" t="n"/>
      <c r="H1991" s="6" t="n"/>
      <c r="I1991" s="6" t="n"/>
      <c r="J1991" s="6" t="n"/>
    </row>
    <row r="1992" ht="36" customHeight="1">
      <c r="A1992" s="6" t="n"/>
      <c r="B1992" s="6" t="n"/>
      <c r="C1992" s="6" t="n"/>
      <c r="D1992" s="6" t="n"/>
      <c r="E1992" s="6" t="n"/>
      <c r="F1992" s="6" t="n"/>
      <c r="G1992" s="6" t="n"/>
      <c r="H1992" s="6" t="n"/>
      <c r="I1992" s="6" t="n"/>
      <c r="J1992" s="6" t="n"/>
    </row>
    <row r="1993" ht="36" customHeight="1">
      <c r="A1993" s="6" t="n"/>
      <c r="B1993" s="6" t="n"/>
      <c r="C1993" s="6" t="n"/>
      <c r="D1993" s="6" t="n"/>
      <c r="E1993" s="6" t="n"/>
      <c r="F1993" s="6" t="n"/>
      <c r="G1993" s="6" t="n"/>
      <c r="H1993" s="6" t="n"/>
      <c r="I1993" s="6" t="n"/>
      <c r="J1993" s="6" t="n"/>
    </row>
    <row r="1994" ht="36" customHeight="1">
      <c r="A1994" s="6" t="n"/>
      <c r="B1994" s="6" t="n"/>
      <c r="C1994" s="6" t="n"/>
      <c r="D1994" s="6" t="n"/>
      <c r="E1994" s="6" t="n"/>
      <c r="F1994" s="6" t="n"/>
      <c r="G1994" s="6" t="n"/>
      <c r="H1994" s="6" t="n"/>
      <c r="I1994" s="6" t="n"/>
      <c r="J1994" s="6" t="n"/>
    </row>
    <row r="1995" ht="36" customHeight="1">
      <c r="A1995" s="6" t="n"/>
      <c r="B1995" s="6" t="n"/>
      <c r="C1995" s="6" t="n"/>
      <c r="D1995" s="6" t="n"/>
      <c r="E1995" s="6" t="n"/>
      <c r="F1995" s="6" t="n"/>
      <c r="G1995" s="6" t="n"/>
      <c r="H1995" s="6" t="n"/>
      <c r="I1995" s="6" t="n"/>
      <c r="J1995" s="6" t="n"/>
    </row>
    <row r="1996" ht="36" customHeight="1">
      <c r="A1996" s="6" t="n"/>
      <c r="B1996" s="6" t="n"/>
      <c r="C1996" s="6" t="n"/>
      <c r="D1996" s="6" t="n"/>
      <c r="E1996" s="6" t="n"/>
      <c r="F1996" s="6" t="n"/>
      <c r="G1996" s="6" t="n"/>
      <c r="H1996" s="6" t="n"/>
      <c r="I1996" s="6" t="n"/>
      <c r="J1996" s="6" t="n"/>
    </row>
    <row r="1997" ht="36" customHeight="1">
      <c r="A1997" s="6" t="n"/>
      <c r="B1997" s="6" t="n"/>
      <c r="C1997" s="6" t="n"/>
      <c r="D1997" s="6" t="n"/>
      <c r="E1997" s="6" t="n"/>
      <c r="F1997" s="6" t="n"/>
      <c r="G1997" s="6" t="n"/>
      <c r="H1997" s="6" t="n"/>
      <c r="I1997" s="6" t="n"/>
      <c r="J1997" s="6" t="n"/>
    </row>
    <row r="1998" ht="36" customHeight="1">
      <c r="A1998" s="6" t="n"/>
      <c r="B1998" s="6" t="n"/>
      <c r="C1998" s="6" t="n"/>
      <c r="D1998" s="6" t="n"/>
      <c r="E1998" s="6" t="n"/>
      <c r="F1998" s="6" t="n"/>
      <c r="G1998" s="6" t="n"/>
      <c r="H1998" s="6" t="n"/>
      <c r="I1998" s="6" t="n"/>
      <c r="J1998" s="6" t="n"/>
    </row>
    <row r="1999" ht="36" customHeight="1">
      <c r="A1999" s="6" t="n"/>
      <c r="B1999" s="6" t="n"/>
      <c r="C1999" s="6" t="n"/>
      <c r="D1999" s="6" t="n"/>
      <c r="E1999" s="6" t="n"/>
      <c r="F1999" s="6" t="n"/>
      <c r="G1999" s="6" t="n"/>
      <c r="H1999" s="6" t="n"/>
      <c r="I1999" s="6" t="n"/>
      <c r="J1999" s="6" t="n"/>
    </row>
    <row r="2000" ht="36" customHeight="1">
      <c r="A2000" s="6" t="n"/>
      <c r="B2000" s="6" t="n"/>
      <c r="C2000" s="6" t="n"/>
      <c r="D2000" s="6" t="n"/>
      <c r="E2000" s="6" t="n"/>
      <c r="F2000" s="6" t="n"/>
      <c r="G2000" s="6" t="n"/>
      <c r="H2000" s="6" t="n"/>
      <c r="I2000" s="6" t="n"/>
      <c r="J2000" s="6" t="n"/>
    </row>
    <row r="2001" ht="36" customHeight="1">
      <c r="A2001" s="6" t="n"/>
      <c r="B2001" s="6" t="n"/>
      <c r="C2001" s="6" t="n"/>
      <c r="D2001" s="6" t="n"/>
      <c r="E2001" s="6" t="n"/>
      <c r="F2001" s="6" t="n"/>
      <c r="G2001" s="6" t="n"/>
      <c r="H2001" s="6" t="n"/>
      <c r="I2001" s="6" t="n"/>
      <c r="J2001" s="6" t="n"/>
    </row>
    <row r="2002" ht="36" customHeight="1">
      <c r="A2002" s="6" t="n"/>
      <c r="B2002" s="6" t="n"/>
      <c r="C2002" s="6" t="n"/>
      <c r="D2002" s="6" t="n"/>
      <c r="E2002" s="6" t="n"/>
      <c r="F2002" s="6" t="n"/>
      <c r="G2002" s="6" t="n"/>
      <c r="H2002" s="6" t="n"/>
      <c r="I2002" s="6" t="n"/>
      <c r="J2002" s="6" t="n"/>
    </row>
    <row r="2003" ht="36" customHeight="1">
      <c r="A2003" s="6" t="n"/>
      <c r="B2003" s="6" t="n"/>
      <c r="C2003" s="6" t="n"/>
      <c r="D2003" s="6" t="n"/>
      <c r="E2003" s="6" t="n"/>
      <c r="F2003" s="6" t="n"/>
      <c r="G2003" s="6" t="n"/>
      <c r="H2003" s="6" t="n"/>
      <c r="I2003" s="6" t="n"/>
      <c r="J2003" s="6" t="n"/>
    </row>
    <row r="2004" ht="36" customHeight="1">
      <c r="A2004" s="6" t="n"/>
      <c r="B2004" s="6" t="n"/>
      <c r="C2004" s="6" t="n"/>
      <c r="D2004" s="6" t="n"/>
      <c r="E2004" s="6" t="n"/>
      <c r="F2004" s="6" t="n"/>
      <c r="G2004" s="6" t="n"/>
      <c r="H2004" s="6" t="n"/>
      <c r="I2004" s="6" t="n"/>
      <c r="J2004" s="6" t="n"/>
    </row>
    <row r="2005" ht="36" customHeight="1">
      <c r="A2005" s="6" t="n"/>
      <c r="B2005" s="6" t="n"/>
      <c r="C2005" s="6" t="n"/>
      <c r="D2005" s="6" t="n"/>
      <c r="E2005" s="6" t="n"/>
      <c r="F2005" s="6" t="n"/>
      <c r="G2005" s="6" t="n"/>
      <c r="H2005" s="6" t="n"/>
      <c r="I2005" s="6" t="n"/>
      <c r="J2005" s="6" t="n"/>
    </row>
    <row r="2006" ht="36" customHeight="1">
      <c r="A2006" s="6" t="n"/>
      <c r="B2006" s="6" t="n"/>
      <c r="C2006" s="6" t="n"/>
      <c r="D2006" s="6" t="n"/>
      <c r="E2006" s="6" t="n"/>
      <c r="F2006" s="6" t="n"/>
      <c r="G2006" s="6" t="n"/>
      <c r="H2006" s="6" t="n"/>
      <c r="I2006" s="6" t="n"/>
      <c r="J2006" s="6" t="n"/>
    </row>
    <row r="2007" ht="36" customHeight="1">
      <c r="A2007" s="6" t="n"/>
      <c r="B2007" s="6" t="n"/>
      <c r="C2007" s="6" t="n"/>
      <c r="D2007" s="6" t="n"/>
      <c r="E2007" s="6" t="n"/>
      <c r="F2007" s="6" t="n"/>
      <c r="G2007" s="6" t="n"/>
      <c r="H2007" s="6" t="n"/>
      <c r="I2007" s="6" t="n"/>
      <c r="J2007" s="6" t="n"/>
    </row>
    <row r="2008" ht="36" customHeight="1">
      <c r="A2008" s="6" t="n"/>
      <c r="B2008" s="6" t="n"/>
      <c r="C2008" s="6" t="n"/>
      <c r="D2008" s="6" t="n"/>
      <c r="E2008" s="6" t="n"/>
      <c r="F2008" s="6" t="n"/>
      <c r="G2008" s="6" t="n"/>
      <c r="H2008" s="6" t="n"/>
      <c r="I2008" s="6" t="n"/>
      <c r="J2008" s="6" t="n"/>
    </row>
    <row r="2009" ht="36" customHeight="1">
      <c r="A2009" s="6" t="n"/>
      <c r="B2009" s="6" t="n"/>
      <c r="C2009" s="6" t="n"/>
      <c r="D2009" s="6" t="n"/>
      <c r="E2009" s="6" t="n"/>
      <c r="F2009" s="6" t="n"/>
      <c r="G2009" s="6" t="n"/>
      <c r="H2009" s="6" t="n"/>
      <c r="I2009" s="6" t="n"/>
      <c r="J2009" s="6" t="n"/>
    </row>
    <row r="2010" ht="36" customHeight="1">
      <c r="A2010" s="6" t="n"/>
      <c r="B2010" s="6" t="n"/>
      <c r="C2010" s="6" t="n"/>
      <c r="D2010" s="6" t="n"/>
      <c r="E2010" s="6" t="n"/>
      <c r="F2010" s="6" t="n"/>
      <c r="G2010" s="6" t="n"/>
      <c r="H2010" s="6" t="n"/>
      <c r="I2010" s="6" t="n"/>
      <c r="J2010" s="6" t="n"/>
    </row>
    <row r="2011" ht="36" customHeight="1">
      <c r="A2011" s="6" t="n"/>
      <c r="B2011" s="6" t="n"/>
      <c r="C2011" s="6" t="n"/>
      <c r="D2011" s="6" t="n"/>
      <c r="E2011" s="6" t="n"/>
      <c r="F2011" s="6" t="n"/>
      <c r="G2011" s="6" t="n"/>
      <c r="H2011" s="6" t="n"/>
      <c r="I2011" s="6" t="n"/>
      <c r="J2011" s="6" t="n"/>
    </row>
    <row r="2012" ht="36" customHeight="1">
      <c r="A2012" s="6" t="n"/>
      <c r="B2012" s="6" t="n"/>
      <c r="C2012" s="6" t="n"/>
      <c r="D2012" s="6" t="n"/>
      <c r="E2012" s="6" t="n"/>
      <c r="F2012" s="6" t="n"/>
      <c r="G2012" s="6" t="n"/>
      <c r="H2012" s="6" t="n"/>
      <c r="I2012" s="6" t="n"/>
      <c r="J2012" s="6" t="n"/>
    </row>
    <row r="2013" ht="36" customHeight="1">
      <c r="A2013" s="6" t="n"/>
      <c r="B2013" s="6" t="n"/>
      <c r="C2013" s="6" t="n"/>
      <c r="D2013" s="6" t="n"/>
      <c r="E2013" s="6" t="n"/>
      <c r="F2013" s="6" t="n"/>
      <c r="G2013" s="6" t="n"/>
      <c r="H2013" s="6" t="n"/>
      <c r="I2013" s="6" t="n"/>
      <c r="J2013" s="6" t="n"/>
    </row>
    <row r="2014" ht="36" customHeight="1">
      <c r="A2014" s="6" t="n"/>
      <c r="B2014" s="6" t="n"/>
      <c r="C2014" s="6" t="n"/>
      <c r="D2014" s="6" t="n"/>
      <c r="E2014" s="6" t="n"/>
      <c r="F2014" s="6" t="n"/>
      <c r="G2014" s="6" t="n"/>
      <c r="H2014" s="6" t="n"/>
      <c r="I2014" s="6" t="n"/>
      <c r="J2014" s="6" t="n"/>
    </row>
    <row r="2015" ht="36" customHeight="1">
      <c r="A2015" s="6" t="n"/>
      <c r="B2015" s="6" t="n"/>
      <c r="C2015" s="6" t="n"/>
      <c r="D2015" s="6" t="n"/>
      <c r="E2015" s="6" t="n"/>
      <c r="F2015" s="6" t="n"/>
      <c r="G2015" s="6" t="n"/>
      <c r="H2015" s="6" t="n"/>
      <c r="I2015" s="6" t="n"/>
      <c r="J2015" s="6" t="n"/>
    </row>
    <row r="2016" ht="36" customHeight="1">
      <c r="A2016" s="6" t="n"/>
      <c r="B2016" s="6" t="n"/>
      <c r="C2016" s="6" t="n"/>
      <c r="D2016" s="6" t="n"/>
      <c r="E2016" s="6" t="n"/>
      <c r="F2016" s="6" t="n"/>
      <c r="G2016" s="6" t="n"/>
      <c r="H2016" s="6" t="n"/>
      <c r="I2016" s="6" t="n"/>
      <c r="J2016" s="6" t="n"/>
    </row>
    <row r="2017" ht="36" customHeight="1">
      <c r="A2017" s="6" t="n"/>
      <c r="B2017" s="6" t="n"/>
      <c r="C2017" s="6" t="n"/>
      <c r="D2017" s="6" t="n"/>
      <c r="E2017" s="6" t="n"/>
      <c r="F2017" s="6" t="n"/>
      <c r="G2017" s="6" t="n"/>
      <c r="H2017" s="6" t="n"/>
      <c r="I2017" s="6" t="n"/>
      <c r="J2017" s="6" t="n"/>
    </row>
    <row r="2018" ht="36" customHeight="1">
      <c r="A2018" s="6" t="n"/>
      <c r="B2018" s="6" t="n"/>
      <c r="C2018" s="6" t="n"/>
      <c r="D2018" s="6" t="n"/>
      <c r="E2018" s="6" t="n"/>
      <c r="F2018" s="6" t="n"/>
      <c r="G2018" s="6" t="n"/>
      <c r="H2018" s="6" t="n"/>
      <c r="I2018" s="6" t="n"/>
      <c r="J2018" s="6" t="n"/>
    </row>
    <row r="2019" ht="36" customHeight="1">
      <c r="A2019" s="6" t="n"/>
      <c r="B2019" s="6" t="n"/>
      <c r="C2019" s="6" t="n"/>
      <c r="D2019" s="6" t="n"/>
      <c r="E2019" s="6" t="n"/>
      <c r="F2019" s="6" t="n"/>
      <c r="G2019" s="6" t="n"/>
      <c r="H2019" s="6" t="n"/>
      <c r="I2019" s="6" t="n"/>
      <c r="J2019" s="6" t="n"/>
    </row>
    <row r="2020" ht="36" customHeight="1">
      <c r="A2020" s="6" t="n"/>
      <c r="B2020" s="6" t="n"/>
      <c r="C2020" s="6" t="n"/>
      <c r="D2020" s="6" t="n"/>
      <c r="E2020" s="6" t="n"/>
      <c r="F2020" s="6" t="n"/>
      <c r="G2020" s="6" t="n"/>
      <c r="H2020" s="6" t="n"/>
      <c r="I2020" s="6" t="n"/>
      <c r="J2020" s="6" t="n"/>
    </row>
    <row r="2021" ht="36" customHeight="1">
      <c r="A2021" s="6" t="n"/>
      <c r="B2021" s="6" t="n"/>
      <c r="C2021" s="6" t="n"/>
      <c r="D2021" s="6" t="n"/>
      <c r="E2021" s="6" t="n"/>
      <c r="F2021" s="6" t="n"/>
      <c r="G2021" s="6" t="n"/>
      <c r="H2021" s="6" t="n"/>
      <c r="I2021" s="6" t="n"/>
      <c r="J2021" s="6" t="n"/>
    </row>
    <row r="2022" ht="36" customHeight="1">
      <c r="A2022" s="6" t="n"/>
      <c r="B2022" s="6" t="n"/>
      <c r="C2022" s="6" t="n"/>
      <c r="D2022" s="6" t="n"/>
      <c r="E2022" s="6" t="n"/>
      <c r="F2022" s="6" t="n"/>
      <c r="G2022" s="6" t="n"/>
      <c r="H2022" s="6" t="n"/>
      <c r="I2022" s="6" t="n"/>
      <c r="J2022" s="6" t="n"/>
    </row>
    <row r="2023" ht="36" customHeight="1">
      <c r="A2023" s="6" t="n"/>
      <c r="B2023" s="6" t="n"/>
      <c r="C2023" s="6" t="n"/>
      <c r="D2023" s="6" t="n"/>
      <c r="E2023" s="6" t="n"/>
      <c r="F2023" s="6" t="n"/>
      <c r="G2023" s="6" t="n"/>
      <c r="H2023" s="6" t="n"/>
      <c r="I2023" s="6" t="n"/>
      <c r="J2023" s="6" t="n"/>
    </row>
    <row r="2024" ht="36" customHeight="1">
      <c r="A2024" s="6" t="n"/>
      <c r="B2024" s="6" t="n"/>
      <c r="C2024" s="6" t="n"/>
      <c r="D2024" s="6" t="n"/>
      <c r="E2024" s="6" t="n"/>
      <c r="F2024" s="6" t="n"/>
      <c r="G2024" s="6" t="n"/>
      <c r="H2024" s="6" t="n"/>
      <c r="I2024" s="6" t="n"/>
      <c r="J2024" s="6" t="n"/>
    </row>
    <row r="2025" ht="36" customHeight="1">
      <c r="A2025" s="6" t="n"/>
      <c r="B2025" s="6" t="n"/>
      <c r="C2025" s="6" t="n"/>
      <c r="D2025" s="6" t="n"/>
      <c r="E2025" s="6" t="n"/>
      <c r="F2025" s="6" t="n"/>
      <c r="G2025" s="6" t="n"/>
      <c r="H2025" s="6" t="n"/>
      <c r="I2025" s="6" t="n"/>
      <c r="J2025" s="6" t="n"/>
    </row>
    <row r="2026" ht="36" customHeight="1">
      <c r="A2026" s="6" t="n"/>
      <c r="B2026" s="6" t="n"/>
      <c r="C2026" s="6" t="n"/>
      <c r="D2026" s="6" t="n"/>
      <c r="E2026" s="6" t="n"/>
      <c r="F2026" s="6" t="n"/>
      <c r="G2026" s="6" t="n"/>
      <c r="H2026" s="6" t="n"/>
      <c r="I2026" s="6" t="n"/>
      <c r="J2026" s="6" t="n"/>
    </row>
    <row r="2027" ht="36" customHeight="1">
      <c r="A2027" s="6" t="n"/>
      <c r="B2027" s="6" t="n"/>
      <c r="C2027" s="6" t="n"/>
      <c r="D2027" s="6" t="n"/>
      <c r="E2027" s="6" t="n"/>
      <c r="F2027" s="6" t="n"/>
      <c r="G2027" s="6" t="n"/>
      <c r="H2027" s="6" t="n"/>
      <c r="I2027" s="6" t="n"/>
      <c r="J2027" s="6" t="n"/>
    </row>
    <row r="2028" ht="36" customHeight="1">
      <c r="A2028" s="6" t="n"/>
      <c r="B2028" s="6" t="n"/>
      <c r="C2028" s="6" t="n"/>
      <c r="D2028" s="6" t="n"/>
      <c r="E2028" s="6" t="n"/>
      <c r="F2028" s="6" t="n"/>
      <c r="G2028" s="6" t="n"/>
      <c r="H2028" s="6" t="n"/>
      <c r="I2028" s="6" t="n"/>
      <c r="J2028" s="6" t="n"/>
    </row>
    <row r="2029" ht="36" customHeight="1">
      <c r="A2029" s="6" t="n"/>
      <c r="B2029" s="6" t="n"/>
      <c r="C2029" s="6" t="n"/>
      <c r="D2029" s="6" t="n"/>
      <c r="E2029" s="6" t="n"/>
      <c r="F2029" s="6" t="n"/>
      <c r="G2029" s="6" t="n"/>
      <c r="H2029" s="6" t="n"/>
      <c r="I2029" s="6" t="n"/>
      <c r="J2029" s="6" t="n"/>
    </row>
    <row r="2030" ht="36" customHeight="1">
      <c r="A2030" s="6" t="n"/>
      <c r="B2030" s="6" t="n"/>
      <c r="C2030" s="6" t="n"/>
      <c r="D2030" s="6" t="n"/>
      <c r="E2030" s="6" t="n"/>
      <c r="F2030" s="6" t="n"/>
      <c r="G2030" s="6" t="n"/>
      <c r="H2030" s="6" t="n"/>
      <c r="I2030" s="6" t="n"/>
      <c r="J2030" s="6" t="n"/>
    </row>
    <row r="2031" ht="36" customHeight="1">
      <c r="A2031" s="6" t="n"/>
      <c r="B2031" s="6" t="n"/>
      <c r="C2031" s="6" t="n"/>
      <c r="D2031" s="6" t="n"/>
      <c r="E2031" s="6" t="n"/>
      <c r="F2031" s="6" t="n"/>
      <c r="G2031" s="6" t="n"/>
      <c r="H2031" s="6" t="n"/>
      <c r="I2031" s="6" t="n"/>
      <c r="J2031" s="6" t="n"/>
    </row>
    <row r="2032" ht="36" customHeight="1">
      <c r="A2032" s="6" t="n"/>
      <c r="B2032" s="6" t="n"/>
      <c r="C2032" s="6" t="n"/>
      <c r="D2032" s="6" t="n"/>
      <c r="E2032" s="6" t="n"/>
      <c r="F2032" s="6" t="n"/>
      <c r="G2032" s="6" t="n"/>
      <c r="H2032" s="6" t="n"/>
      <c r="I2032" s="6" t="n"/>
      <c r="J2032" s="6" t="n"/>
    </row>
    <row r="2033" ht="36" customHeight="1">
      <c r="A2033" s="6" t="n"/>
      <c r="B2033" s="6" t="n"/>
      <c r="C2033" s="6" t="n"/>
      <c r="D2033" s="6" t="n"/>
      <c r="E2033" s="6" t="n"/>
      <c r="F2033" s="6" t="n"/>
      <c r="G2033" s="6" t="n"/>
      <c r="H2033" s="6" t="n"/>
      <c r="I2033" s="6" t="n"/>
      <c r="J2033" s="6" t="n"/>
    </row>
    <row r="2034" ht="36" customHeight="1">
      <c r="A2034" s="6" t="n"/>
      <c r="B2034" s="6" t="n"/>
      <c r="C2034" s="6" t="n"/>
      <c r="D2034" s="6" t="n"/>
      <c r="E2034" s="6" t="n"/>
      <c r="F2034" s="6" t="n"/>
      <c r="G2034" s="6" t="n"/>
      <c r="H2034" s="6" t="n"/>
      <c r="I2034" s="6" t="n"/>
      <c r="J2034" s="6" t="n"/>
    </row>
    <row r="2035" ht="36" customHeight="1">
      <c r="A2035" s="6" t="n"/>
      <c r="B2035" s="6" t="n"/>
      <c r="C2035" s="6" t="n"/>
      <c r="D2035" s="6" t="n"/>
      <c r="E2035" s="6" t="n"/>
      <c r="F2035" s="6" t="n"/>
      <c r="G2035" s="6" t="n"/>
      <c r="H2035" s="6" t="n"/>
      <c r="I2035" s="6" t="n"/>
      <c r="J2035" s="6" t="n"/>
    </row>
    <row r="2036" ht="36" customHeight="1">
      <c r="A2036" s="6" t="n"/>
      <c r="B2036" s="6" t="n"/>
      <c r="C2036" s="6" t="n"/>
      <c r="D2036" s="6" t="n"/>
      <c r="E2036" s="6" t="n"/>
      <c r="F2036" s="6" t="n"/>
      <c r="G2036" s="6" t="n"/>
      <c r="H2036" s="6" t="n"/>
      <c r="I2036" s="6" t="n"/>
      <c r="J2036" s="6" t="n"/>
    </row>
    <row r="2037" ht="36" customHeight="1">
      <c r="A2037" s="6" t="n"/>
      <c r="B2037" s="6" t="n"/>
      <c r="C2037" s="6" t="n"/>
      <c r="D2037" s="6" t="n"/>
      <c r="E2037" s="6" t="n"/>
      <c r="F2037" s="6" t="n"/>
      <c r="G2037" s="6" t="n"/>
      <c r="H2037" s="6" t="n"/>
      <c r="I2037" s="6" t="n"/>
      <c r="J2037" s="6" t="n"/>
    </row>
    <row r="2038" ht="36" customHeight="1">
      <c r="A2038" s="6" t="n"/>
      <c r="B2038" s="6" t="n"/>
      <c r="C2038" s="6" t="n"/>
      <c r="D2038" s="6" t="n"/>
      <c r="E2038" s="6" t="n"/>
      <c r="F2038" s="6" t="n"/>
      <c r="G2038" s="6" t="n"/>
      <c r="H2038" s="6" t="n"/>
      <c r="I2038" s="6" t="n"/>
      <c r="J2038" s="6" t="n"/>
    </row>
    <row r="2039" ht="36" customHeight="1">
      <c r="A2039" s="6" t="n"/>
      <c r="B2039" s="6" t="n"/>
      <c r="C2039" s="6" t="n"/>
      <c r="D2039" s="6" t="n"/>
      <c r="E2039" s="6" t="n"/>
      <c r="F2039" s="6" t="n"/>
      <c r="G2039" s="6" t="n"/>
      <c r="H2039" s="6" t="n"/>
      <c r="I2039" s="6" t="n"/>
      <c r="J2039" s="6" t="n"/>
    </row>
    <row r="2040" ht="36" customHeight="1">
      <c r="A2040" s="6" t="n"/>
      <c r="B2040" s="6" t="n"/>
      <c r="C2040" s="6" t="n"/>
      <c r="D2040" s="6" t="n"/>
      <c r="E2040" s="6" t="n"/>
      <c r="F2040" s="6" t="n"/>
      <c r="G2040" s="6" t="n"/>
      <c r="H2040" s="6" t="n"/>
      <c r="I2040" s="6" t="n"/>
      <c r="J2040" s="6" t="n"/>
    </row>
    <row r="2041" ht="36" customHeight="1">
      <c r="A2041" s="6" t="n"/>
      <c r="B2041" s="6" t="n"/>
      <c r="C2041" s="6" t="n"/>
      <c r="D2041" s="6" t="n"/>
      <c r="E2041" s="6" t="n"/>
      <c r="F2041" s="6" t="n"/>
      <c r="G2041" s="6" t="n"/>
      <c r="H2041" s="6" t="n"/>
      <c r="I2041" s="6" t="n"/>
      <c r="J2041" s="6" t="n"/>
    </row>
    <row r="2042" ht="36" customHeight="1">
      <c r="A2042" s="6" t="n"/>
      <c r="B2042" s="6" t="n"/>
      <c r="C2042" s="6" t="n"/>
      <c r="D2042" s="6" t="n"/>
      <c r="E2042" s="6" t="n"/>
      <c r="F2042" s="6" t="n"/>
      <c r="G2042" s="6" t="n"/>
      <c r="H2042" s="6" t="n"/>
      <c r="I2042" s="6" t="n"/>
      <c r="J2042" s="6" t="n"/>
    </row>
    <row r="2043" ht="36" customHeight="1">
      <c r="A2043" s="6" t="n"/>
      <c r="B2043" s="6" t="n"/>
      <c r="C2043" s="6" t="n"/>
      <c r="D2043" s="6" t="n"/>
      <c r="E2043" s="6" t="n"/>
      <c r="F2043" s="6" t="n"/>
      <c r="G2043" s="6" t="n"/>
      <c r="H2043" s="6" t="n"/>
      <c r="I2043" s="6" t="n"/>
      <c r="J2043" s="6" t="n"/>
    </row>
    <row r="2044" ht="36" customHeight="1">
      <c r="A2044" s="6" t="n"/>
      <c r="B2044" s="6" t="n"/>
      <c r="C2044" s="6" t="n"/>
      <c r="D2044" s="6" t="n"/>
      <c r="E2044" s="6" t="n"/>
      <c r="F2044" s="6" t="n"/>
      <c r="G2044" s="6" t="n"/>
      <c r="H2044" s="6" t="n"/>
      <c r="I2044" s="6" t="n"/>
      <c r="J2044" s="6" t="n"/>
    </row>
    <row r="2045" ht="36" customHeight="1">
      <c r="A2045" s="6" t="n"/>
      <c r="B2045" s="6" t="n"/>
      <c r="C2045" s="6" t="n"/>
      <c r="D2045" s="6" t="n"/>
      <c r="E2045" s="6" t="n"/>
      <c r="F2045" s="6" t="n"/>
      <c r="G2045" s="6" t="n"/>
      <c r="H2045" s="6" t="n"/>
      <c r="I2045" s="6" t="n"/>
      <c r="J2045" s="6" t="n"/>
    </row>
    <row r="2046" ht="36" customHeight="1">
      <c r="A2046" s="6" t="n"/>
      <c r="B2046" s="6" t="n"/>
      <c r="C2046" s="6" t="n"/>
      <c r="D2046" s="6" t="n"/>
      <c r="E2046" s="6" t="n"/>
      <c r="F2046" s="6" t="n"/>
      <c r="G2046" s="6" t="n"/>
      <c r="H2046" s="6" t="n"/>
      <c r="I2046" s="6" t="n"/>
      <c r="J2046" s="6" t="n"/>
    </row>
    <row r="2047" ht="36" customHeight="1">
      <c r="A2047" s="6" t="n"/>
      <c r="B2047" s="6" t="n"/>
      <c r="C2047" s="6" t="n"/>
      <c r="D2047" s="6" t="n"/>
      <c r="E2047" s="6" t="n"/>
      <c r="F2047" s="6" t="n"/>
      <c r="G2047" s="6" t="n"/>
      <c r="H2047" s="6" t="n"/>
      <c r="I2047" s="6" t="n"/>
      <c r="J2047" s="6" t="n"/>
    </row>
    <row r="2048" ht="36" customHeight="1">
      <c r="A2048" s="6" t="n"/>
      <c r="B2048" s="6" t="n"/>
      <c r="C2048" s="6" t="n"/>
      <c r="D2048" s="6" t="n"/>
      <c r="E2048" s="6" t="n"/>
      <c r="F2048" s="6" t="n"/>
      <c r="G2048" s="6" t="n"/>
      <c r="H2048" s="6" t="n"/>
      <c r="I2048" s="6" t="n"/>
      <c r="J2048" s="6" t="n"/>
    </row>
    <row r="2049" ht="36" customHeight="1">
      <c r="A2049" s="6" t="n"/>
      <c r="B2049" s="6" t="n"/>
      <c r="C2049" s="6" t="n"/>
      <c r="D2049" s="6" t="n"/>
      <c r="E2049" s="6" t="n"/>
      <c r="F2049" s="6" t="n"/>
      <c r="G2049" s="6" t="n"/>
      <c r="H2049" s="6" t="n"/>
      <c r="I2049" s="6" t="n"/>
      <c r="J2049" s="6" t="n"/>
    </row>
    <row r="2050" ht="36" customHeight="1">
      <c r="A2050" s="6" t="n"/>
      <c r="B2050" s="6" t="n"/>
      <c r="C2050" s="6" t="n"/>
      <c r="D2050" s="6" t="n"/>
      <c r="E2050" s="6" t="n"/>
      <c r="F2050" s="6" t="n"/>
      <c r="G2050" s="6" t="n"/>
      <c r="H2050" s="6" t="n"/>
      <c r="I2050" s="6" t="n"/>
      <c r="J2050" s="6" t="n"/>
    </row>
    <row r="2051" ht="36" customHeight="1">
      <c r="A2051" s="6" t="n"/>
      <c r="B2051" s="6" t="n"/>
      <c r="C2051" s="6" t="n"/>
      <c r="D2051" s="6" t="n"/>
      <c r="E2051" s="6" t="n"/>
      <c r="F2051" s="6" t="n"/>
      <c r="G2051" s="6" t="n"/>
      <c r="H2051" s="6" t="n"/>
      <c r="I2051" s="6" t="n"/>
      <c r="J2051" s="6" t="n"/>
    </row>
    <row r="2052" ht="36" customHeight="1">
      <c r="A2052" s="6" t="n"/>
      <c r="B2052" s="6" t="n"/>
      <c r="C2052" s="6" t="n"/>
      <c r="D2052" s="6" t="n"/>
      <c r="E2052" s="6" t="n"/>
      <c r="F2052" s="6" t="n"/>
      <c r="G2052" s="6" t="n"/>
      <c r="H2052" s="6" t="n"/>
      <c r="I2052" s="6" t="n"/>
      <c r="J2052" s="6" t="n"/>
    </row>
    <row r="2053" ht="36" customHeight="1">
      <c r="A2053" s="6" t="n"/>
      <c r="B2053" s="6" t="n"/>
      <c r="C2053" s="6" t="n"/>
      <c r="D2053" s="6" t="n"/>
      <c r="E2053" s="6" t="n"/>
      <c r="F2053" s="6" t="n"/>
      <c r="G2053" s="6" t="n"/>
      <c r="H2053" s="6" t="n"/>
      <c r="I2053" s="6" t="n"/>
      <c r="J2053" s="6" t="n"/>
    </row>
    <row r="2054" ht="36" customHeight="1">
      <c r="A2054" s="6" t="n"/>
      <c r="B2054" s="6" t="n"/>
      <c r="C2054" s="6" t="n"/>
      <c r="D2054" s="6" t="n"/>
      <c r="E2054" s="6" t="n"/>
      <c r="F2054" s="6" t="n"/>
      <c r="G2054" s="6" t="n"/>
      <c r="H2054" s="6" t="n"/>
      <c r="I2054" s="6" t="n"/>
      <c r="J2054" s="6" t="n"/>
    </row>
    <row r="2055" ht="36" customHeight="1">
      <c r="A2055" s="6" t="n"/>
      <c r="B2055" s="6" t="n"/>
      <c r="C2055" s="6" t="n"/>
      <c r="D2055" s="6" t="n"/>
      <c r="E2055" s="6" t="n"/>
      <c r="F2055" s="6" t="n"/>
      <c r="G2055" s="6" t="n"/>
      <c r="H2055" s="6" t="n"/>
      <c r="I2055" s="6" t="n"/>
      <c r="J2055" s="6" t="n"/>
    </row>
    <row r="2056" ht="36" customHeight="1">
      <c r="A2056" s="6" t="n"/>
      <c r="B2056" s="6" t="n"/>
      <c r="C2056" s="6" t="n"/>
      <c r="D2056" s="6" t="n"/>
      <c r="E2056" s="6" t="n"/>
      <c r="F2056" s="6" t="n"/>
      <c r="G2056" s="6" t="n"/>
      <c r="H2056" s="6" t="n"/>
      <c r="I2056" s="6" t="n"/>
      <c r="J2056" s="6" t="n"/>
    </row>
    <row r="2057" ht="36" customHeight="1">
      <c r="A2057" s="6" t="n"/>
      <c r="B2057" s="6" t="n"/>
      <c r="C2057" s="6" t="n"/>
      <c r="D2057" s="6" t="n"/>
      <c r="E2057" s="6" t="n"/>
      <c r="F2057" s="6" t="n"/>
      <c r="G2057" s="6" t="n"/>
      <c r="H2057" s="6" t="n"/>
      <c r="I2057" s="6" t="n"/>
      <c r="J2057" s="6" t="n"/>
    </row>
    <row r="2058" ht="36" customHeight="1">
      <c r="A2058" s="6" t="n"/>
      <c r="B2058" s="6" t="n"/>
      <c r="C2058" s="6" t="n"/>
      <c r="D2058" s="6" t="n"/>
      <c r="E2058" s="6" t="n"/>
      <c r="F2058" s="6" t="n"/>
      <c r="G2058" s="6" t="n"/>
      <c r="H2058" s="6" t="n"/>
      <c r="I2058" s="6" t="n"/>
      <c r="J2058" s="6" t="n"/>
    </row>
    <row r="2059" ht="36" customHeight="1">
      <c r="A2059" s="6" t="n"/>
      <c r="B2059" s="6" t="n"/>
      <c r="C2059" s="6" t="n"/>
      <c r="D2059" s="6" t="n"/>
      <c r="E2059" s="6" t="n"/>
      <c r="F2059" s="6" t="n"/>
      <c r="G2059" s="6" t="n"/>
      <c r="H2059" s="6" t="n"/>
      <c r="I2059" s="6" t="n"/>
      <c r="J2059" s="6" t="n"/>
    </row>
    <row r="2060" ht="36" customHeight="1">
      <c r="A2060" s="6" t="n"/>
      <c r="B2060" s="6" t="n"/>
      <c r="C2060" s="6" t="n"/>
      <c r="D2060" s="6" t="n"/>
      <c r="E2060" s="6" t="n"/>
      <c r="F2060" s="6" t="n"/>
      <c r="G2060" s="6" t="n"/>
      <c r="H2060" s="6" t="n"/>
      <c r="I2060" s="6" t="n"/>
      <c r="J2060" s="6" t="n"/>
    </row>
    <row r="2061" ht="36" customHeight="1">
      <c r="A2061" s="6" t="n"/>
      <c r="B2061" s="6" t="n"/>
      <c r="C2061" s="6" t="n"/>
      <c r="D2061" s="6" t="n"/>
      <c r="E2061" s="6" t="n"/>
      <c r="F2061" s="6" t="n"/>
      <c r="G2061" s="6" t="n"/>
      <c r="H2061" s="6" t="n"/>
      <c r="I2061" s="6" t="n"/>
      <c r="J2061" s="6" t="n"/>
    </row>
    <row r="2062" ht="36" customHeight="1">
      <c r="A2062" s="6" t="n"/>
      <c r="B2062" s="6" t="n"/>
      <c r="C2062" s="6" t="n"/>
      <c r="D2062" s="6" t="n"/>
      <c r="E2062" s="6" t="n"/>
      <c r="F2062" s="6" t="n"/>
      <c r="G2062" s="6" t="n"/>
      <c r="H2062" s="6" t="n"/>
      <c r="I2062" s="6" t="n"/>
      <c r="J2062" s="6" t="n"/>
    </row>
    <row r="2063" ht="36" customHeight="1">
      <c r="A2063" s="6" t="n"/>
      <c r="B2063" s="6" t="n"/>
      <c r="C2063" s="6" t="n"/>
      <c r="D2063" s="6" t="n"/>
      <c r="E2063" s="6" t="n"/>
      <c r="F2063" s="6" t="n"/>
      <c r="G2063" s="6" t="n"/>
      <c r="H2063" s="6" t="n"/>
      <c r="I2063" s="6" t="n"/>
      <c r="J2063" s="6" t="n"/>
    </row>
    <row r="2064" ht="36" customHeight="1">
      <c r="A2064" s="6" t="n"/>
      <c r="B2064" s="6" t="n"/>
      <c r="C2064" s="6" t="n"/>
      <c r="D2064" s="6" t="n"/>
      <c r="E2064" s="6" t="n"/>
      <c r="F2064" s="6" t="n"/>
      <c r="G2064" s="6" t="n"/>
      <c r="H2064" s="6" t="n"/>
      <c r="I2064" s="6" t="n"/>
      <c r="J2064" s="6" t="n"/>
    </row>
    <row r="2065" ht="36" customHeight="1">
      <c r="A2065" s="6" t="n"/>
      <c r="B2065" s="6" t="n"/>
      <c r="C2065" s="6" t="n"/>
      <c r="D2065" s="6" t="n"/>
      <c r="E2065" s="6" t="n"/>
      <c r="F2065" s="6" t="n"/>
      <c r="G2065" s="6" t="n"/>
      <c r="H2065" s="6" t="n"/>
      <c r="I2065" s="6" t="n"/>
      <c r="J2065" s="6" t="n"/>
    </row>
    <row r="2066" ht="36" customHeight="1">
      <c r="A2066" s="6" t="n"/>
      <c r="B2066" s="6" t="n"/>
      <c r="C2066" s="6" t="n"/>
      <c r="D2066" s="6" t="n"/>
      <c r="E2066" s="6" t="n"/>
      <c r="F2066" s="6" t="n"/>
      <c r="G2066" s="6" t="n"/>
      <c r="H2066" s="6" t="n"/>
      <c r="I2066" s="6" t="n"/>
      <c r="J2066" s="6" t="n"/>
    </row>
    <row r="2067" ht="36" customHeight="1">
      <c r="A2067" s="6" t="n"/>
      <c r="B2067" s="6" t="n"/>
      <c r="C2067" s="6" t="n"/>
      <c r="D2067" s="6" t="n"/>
      <c r="E2067" s="6" t="n"/>
      <c r="F2067" s="6" t="n"/>
      <c r="G2067" s="6" t="n"/>
      <c r="H2067" s="6" t="n"/>
      <c r="I2067" s="6" t="n"/>
      <c r="J2067" s="6" t="n"/>
    </row>
    <row r="2068" ht="36" customHeight="1">
      <c r="A2068" s="6" t="n"/>
      <c r="B2068" s="6" t="n"/>
      <c r="C2068" s="6" t="n"/>
      <c r="D2068" s="6" t="n"/>
      <c r="E2068" s="6" t="n"/>
      <c r="F2068" s="6" t="n"/>
      <c r="G2068" s="6" t="n"/>
      <c r="H2068" s="6" t="n"/>
      <c r="I2068" s="6" t="n"/>
      <c r="J2068" s="6" t="n"/>
    </row>
    <row r="2069" ht="36" customHeight="1">
      <c r="A2069" s="6" t="n"/>
      <c r="B2069" s="6" t="n"/>
      <c r="C2069" s="6" t="n"/>
      <c r="D2069" s="6" t="n"/>
      <c r="E2069" s="6" t="n"/>
      <c r="F2069" s="6" t="n"/>
      <c r="G2069" s="6" t="n"/>
      <c r="H2069" s="6" t="n"/>
      <c r="I2069" s="6" t="n"/>
      <c r="J2069" s="6" t="n"/>
    </row>
    <row r="2070" ht="36" customHeight="1">
      <c r="A2070" s="6" t="n"/>
      <c r="B2070" s="6" t="n"/>
      <c r="C2070" s="6" t="n"/>
      <c r="D2070" s="6" t="n"/>
      <c r="E2070" s="6" t="n"/>
      <c r="F2070" s="6" t="n"/>
      <c r="G2070" s="6" t="n"/>
      <c r="H2070" s="6" t="n"/>
      <c r="I2070" s="6" t="n"/>
      <c r="J2070" s="6" t="n"/>
    </row>
    <row r="2071" ht="36" customHeight="1">
      <c r="A2071" s="6" t="n"/>
      <c r="B2071" s="6" t="n"/>
      <c r="C2071" s="6" t="n"/>
      <c r="D2071" s="6" t="n"/>
      <c r="E2071" s="6" t="n"/>
      <c r="F2071" s="6" t="n"/>
      <c r="G2071" s="6" t="n"/>
      <c r="H2071" s="6" t="n"/>
      <c r="I2071" s="6" t="n"/>
      <c r="J2071" s="6" t="n"/>
    </row>
    <row r="2072" ht="36" customHeight="1">
      <c r="A2072" s="6" t="n"/>
      <c r="B2072" s="6" t="n"/>
      <c r="C2072" s="6" t="n"/>
      <c r="D2072" s="6" t="n"/>
      <c r="E2072" s="6" t="n"/>
      <c r="F2072" s="6" t="n"/>
      <c r="G2072" s="6" t="n"/>
      <c r="H2072" s="6" t="n"/>
      <c r="I2072" s="6" t="n"/>
      <c r="J2072" s="6" t="n"/>
    </row>
    <row r="2073" ht="36" customHeight="1">
      <c r="A2073" s="6" t="n"/>
      <c r="B2073" s="6" t="n"/>
      <c r="C2073" s="6" t="n"/>
      <c r="D2073" s="6" t="n"/>
      <c r="E2073" s="6" t="n"/>
      <c r="F2073" s="6" t="n"/>
      <c r="G2073" s="6" t="n"/>
      <c r="H2073" s="6" t="n"/>
      <c r="I2073" s="6" t="n"/>
      <c r="J2073" s="6" t="n"/>
    </row>
    <row r="2074" ht="36" customHeight="1">
      <c r="A2074" s="6" t="n"/>
      <c r="B2074" s="6" t="n"/>
      <c r="C2074" s="6" t="n"/>
      <c r="D2074" s="6" t="n"/>
      <c r="E2074" s="6" t="n"/>
      <c r="F2074" s="6" t="n"/>
      <c r="G2074" s="6" t="n"/>
      <c r="H2074" s="6" t="n"/>
      <c r="I2074" s="6" t="n"/>
      <c r="J2074" s="6" t="n"/>
    </row>
    <row r="2075" ht="36" customHeight="1">
      <c r="A2075" s="6" t="n"/>
      <c r="B2075" s="6" t="n"/>
      <c r="C2075" s="6" t="n"/>
      <c r="D2075" s="6" t="n"/>
      <c r="E2075" s="6" t="n"/>
      <c r="F2075" s="6" t="n"/>
      <c r="G2075" s="6" t="n"/>
      <c r="H2075" s="6" t="n"/>
      <c r="I2075" s="6" t="n"/>
      <c r="J2075" s="6" t="n"/>
    </row>
    <row r="2076" ht="36" customHeight="1">
      <c r="A2076" s="6" t="n"/>
      <c r="B2076" s="6" t="n"/>
      <c r="C2076" s="6" t="n"/>
      <c r="D2076" s="6" t="n"/>
      <c r="E2076" s="6" t="n"/>
      <c r="F2076" s="6" t="n"/>
      <c r="G2076" s="6" t="n"/>
      <c r="H2076" s="6" t="n"/>
      <c r="I2076" s="6" t="n"/>
      <c r="J2076" s="6" t="n"/>
    </row>
    <row r="2077" ht="36" customHeight="1">
      <c r="A2077" s="6" t="n"/>
      <c r="B2077" s="6" t="n"/>
      <c r="C2077" s="6" t="n"/>
      <c r="D2077" s="6" t="n"/>
      <c r="E2077" s="6" t="n"/>
      <c r="F2077" s="6" t="n"/>
      <c r="G2077" s="6" t="n"/>
      <c r="H2077" s="6" t="n"/>
      <c r="I2077" s="6" t="n"/>
      <c r="J2077" s="6" t="n"/>
    </row>
    <row r="2078" ht="36" customHeight="1">
      <c r="A2078" s="6" t="n"/>
      <c r="B2078" s="6" t="n"/>
      <c r="C2078" s="6" t="n"/>
      <c r="D2078" s="6" t="n"/>
      <c r="E2078" s="6" t="n"/>
      <c r="F2078" s="6" t="n"/>
      <c r="G2078" s="6" t="n"/>
      <c r="H2078" s="6" t="n"/>
      <c r="I2078" s="6" t="n"/>
      <c r="J2078" s="6" t="n"/>
    </row>
    <row r="2079" ht="36" customHeight="1">
      <c r="A2079" s="6" t="n"/>
      <c r="B2079" s="6" t="n"/>
      <c r="C2079" s="6" t="n"/>
      <c r="D2079" s="6" t="n"/>
      <c r="E2079" s="6" t="n"/>
      <c r="F2079" s="6" t="n"/>
      <c r="G2079" s="6" t="n"/>
      <c r="H2079" s="6" t="n"/>
      <c r="I2079" s="6" t="n"/>
      <c r="J2079" s="6" t="n"/>
    </row>
    <row r="2080" ht="36" customHeight="1">
      <c r="A2080" s="6" t="n"/>
      <c r="B2080" s="6" t="n"/>
      <c r="C2080" s="6" t="n"/>
      <c r="D2080" s="6" t="n"/>
      <c r="E2080" s="6" t="n"/>
      <c r="F2080" s="6" t="n"/>
      <c r="G2080" s="6" t="n"/>
      <c r="H2080" s="6" t="n"/>
      <c r="I2080" s="6" t="n"/>
      <c r="J2080" s="6" t="n"/>
    </row>
    <row r="2081" ht="36" customHeight="1">
      <c r="A2081" s="6" t="n"/>
      <c r="B2081" s="6" t="n"/>
      <c r="C2081" s="6" t="n"/>
      <c r="D2081" s="6" t="n"/>
      <c r="E2081" s="6" t="n"/>
      <c r="F2081" s="6" t="n"/>
      <c r="G2081" s="6" t="n"/>
      <c r="H2081" s="6" t="n"/>
      <c r="I2081" s="6" t="n"/>
      <c r="J2081" s="6" t="n"/>
    </row>
    <row r="2082" ht="36" customHeight="1">
      <c r="A2082" s="6" t="n"/>
      <c r="B2082" s="6" t="n"/>
      <c r="C2082" s="6" t="n"/>
      <c r="D2082" s="6" t="n"/>
      <c r="E2082" s="6" t="n"/>
      <c r="F2082" s="6" t="n"/>
      <c r="G2082" s="6" t="n"/>
      <c r="H2082" s="6" t="n"/>
      <c r="I2082" s="6" t="n"/>
      <c r="J2082" s="6" t="n"/>
    </row>
    <row r="2083" ht="36" customHeight="1">
      <c r="A2083" s="6" t="n"/>
      <c r="B2083" s="6" t="n"/>
      <c r="C2083" s="6" t="n"/>
      <c r="D2083" s="6" t="n"/>
      <c r="E2083" s="6" t="n"/>
      <c r="F2083" s="6" t="n"/>
      <c r="G2083" s="6" t="n"/>
      <c r="H2083" s="6" t="n"/>
      <c r="I2083" s="6" t="n"/>
      <c r="J2083" s="6" t="n"/>
    </row>
    <row r="2084" ht="36" customHeight="1">
      <c r="A2084" s="6" t="n"/>
      <c r="B2084" s="6" t="n"/>
      <c r="C2084" s="6" t="n"/>
      <c r="D2084" s="6" t="n"/>
      <c r="E2084" s="6" t="n"/>
      <c r="F2084" s="6" t="n"/>
      <c r="G2084" s="6" t="n"/>
      <c r="H2084" s="6" t="n"/>
      <c r="I2084" s="6" t="n"/>
      <c r="J2084" s="6" t="n"/>
    </row>
    <row r="2085" ht="36" customHeight="1">
      <c r="A2085" s="6" t="n"/>
      <c r="B2085" s="6" t="n"/>
      <c r="C2085" s="6" t="n"/>
      <c r="D2085" s="6" t="n"/>
      <c r="E2085" s="6" t="n"/>
      <c r="F2085" s="6" t="n"/>
      <c r="G2085" s="6" t="n"/>
      <c r="H2085" s="6" t="n"/>
      <c r="I2085" s="6" t="n"/>
      <c r="J2085" s="6" t="n"/>
    </row>
    <row r="2086" ht="36" customHeight="1">
      <c r="A2086" s="6" t="n"/>
      <c r="B2086" s="6" t="n"/>
      <c r="C2086" s="6" t="n"/>
      <c r="D2086" s="6" t="n"/>
      <c r="E2086" s="6" t="n"/>
      <c r="F2086" s="6" t="n"/>
      <c r="G2086" s="6" t="n"/>
      <c r="H2086" s="6" t="n"/>
      <c r="I2086" s="6" t="n"/>
      <c r="J2086" s="6" t="n"/>
    </row>
    <row r="2087" ht="36" customHeight="1">
      <c r="A2087" s="6" t="n"/>
      <c r="B2087" s="6" t="n"/>
      <c r="C2087" s="6" t="n"/>
      <c r="D2087" s="6" t="n"/>
      <c r="E2087" s="6" t="n"/>
      <c r="F2087" s="6" t="n"/>
      <c r="G2087" s="6" t="n"/>
      <c r="H2087" s="6" t="n"/>
      <c r="I2087" s="6" t="n"/>
      <c r="J2087" s="6" t="n"/>
    </row>
    <row r="2088" ht="36" customHeight="1">
      <c r="A2088" s="6" t="n"/>
      <c r="B2088" s="6" t="n"/>
      <c r="C2088" s="6" t="n"/>
      <c r="D2088" s="6" t="n"/>
      <c r="E2088" s="6" t="n"/>
      <c r="F2088" s="6" t="n"/>
      <c r="G2088" s="6" t="n"/>
      <c r="H2088" s="6" t="n"/>
      <c r="I2088" s="6" t="n"/>
      <c r="J2088" s="6" t="n"/>
    </row>
    <row r="2089" ht="36" customHeight="1">
      <c r="A2089" s="6" t="n"/>
      <c r="B2089" s="6" t="n"/>
      <c r="C2089" s="6" t="n"/>
      <c r="D2089" s="6" t="n"/>
      <c r="E2089" s="6" t="n"/>
      <c r="F2089" s="6" t="n"/>
      <c r="G2089" s="6" t="n"/>
      <c r="H2089" s="6" t="n"/>
      <c r="I2089" s="6" t="n"/>
      <c r="J2089" s="6" t="n"/>
    </row>
    <row r="2090" ht="36" customHeight="1">
      <c r="A2090" s="6" t="n"/>
      <c r="B2090" s="6" t="n"/>
      <c r="C2090" s="6" t="n"/>
      <c r="D2090" s="6" t="n"/>
      <c r="E2090" s="6" t="n"/>
      <c r="F2090" s="6" t="n"/>
      <c r="G2090" s="6" t="n"/>
      <c r="H2090" s="6" t="n"/>
      <c r="I2090" s="6" t="n"/>
      <c r="J2090" s="6" t="n"/>
    </row>
    <row r="2091" ht="36" customHeight="1">
      <c r="A2091" s="6" t="n"/>
      <c r="B2091" s="6" t="n"/>
      <c r="C2091" s="6" t="n"/>
      <c r="D2091" s="6" t="n"/>
      <c r="E2091" s="6" t="n"/>
      <c r="F2091" s="6" t="n"/>
      <c r="G2091" s="6" t="n"/>
      <c r="H2091" s="6" t="n"/>
      <c r="I2091" s="6" t="n"/>
      <c r="J2091" s="6" t="n"/>
    </row>
    <row r="2092" ht="36" customHeight="1">
      <c r="A2092" s="6" t="n"/>
      <c r="B2092" s="6" t="n"/>
      <c r="C2092" s="6" t="n"/>
      <c r="D2092" s="6" t="n"/>
      <c r="E2092" s="6" t="n"/>
      <c r="F2092" s="6" t="n"/>
      <c r="G2092" s="6" t="n"/>
      <c r="H2092" s="6" t="n"/>
      <c r="I2092" s="6" t="n"/>
      <c r="J2092" s="6" t="n"/>
    </row>
    <row r="2093" ht="36" customHeight="1">
      <c r="A2093" s="6" t="n"/>
      <c r="B2093" s="6" t="n"/>
      <c r="C2093" s="6" t="n"/>
      <c r="D2093" s="6" t="n"/>
      <c r="E2093" s="6" t="n"/>
      <c r="F2093" s="6" t="n"/>
      <c r="G2093" s="6" t="n"/>
      <c r="H2093" s="6" t="n"/>
      <c r="I2093" s="6" t="n"/>
      <c r="J2093" s="6" t="n"/>
    </row>
    <row r="2094" ht="36" customHeight="1">
      <c r="A2094" s="6" t="n"/>
      <c r="B2094" s="6" t="n"/>
      <c r="C2094" s="6" t="n"/>
      <c r="D2094" s="6" t="n"/>
      <c r="E2094" s="6" t="n"/>
      <c r="F2094" s="6" t="n"/>
      <c r="G2094" s="6" t="n"/>
      <c r="H2094" s="6" t="n"/>
      <c r="I2094" s="6" t="n"/>
      <c r="J2094" s="6" t="n"/>
    </row>
    <row r="2095" ht="36" customHeight="1">
      <c r="A2095" s="6" t="n"/>
      <c r="B2095" s="6" t="n"/>
      <c r="C2095" s="6" t="n"/>
      <c r="D2095" s="6" t="n"/>
      <c r="E2095" s="6" t="n"/>
      <c r="F2095" s="6" t="n"/>
      <c r="G2095" s="6" t="n"/>
      <c r="H2095" s="6" t="n"/>
      <c r="I2095" s="6" t="n"/>
      <c r="J2095" s="6" t="n"/>
    </row>
    <row r="2096" ht="36" customHeight="1">
      <c r="A2096" s="6" t="n"/>
      <c r="B2096" s="6" t="n"/>
      <c r="C2096" s="6" t="n"/>
      <c r="D2096" s="6" t="n"/>
      <c r="E2096" s="6" t="n"/>
      <c r="F2096" s="6" t="n"/>
      <c r="G2096" s="6" t="n"/>
      <c r="H2096" s="6" t="n"/>
      <c r="I2096" s="6" t="n"/>
      <c r="J2096" s="6" t="n"/>
    </row>
    <row r="2097" ht="36" customHeight="1">
      <c r="A2097" s="6" t="n"/>
      <c r="B2097" s="6" t="n"/>
      <c r="C2097" s="6" t="n"/>
      <c r="D2097" s="6" t="n"/>
      <c r="E2097" s="6" t="n"/>
      <c r="F2097" s="6" t="n"/>
      <c r="G2097" s="6" t="n"/>
      <c r="H2097" s="6" t="n"/>
      <c r="I2097" s="6" t="n"/>
      <c r="J2097" s="6" t="n"/>
    </row>
    <row r="2098" ht="36" customHeight="1">
      <c r="A2098" s="6" t="n"/>
      <c r="B2098" s="6" t="n"/>
      <c r="C2098" s="6" t="n"/>
      <c r="D2098" s="6" t="n"/>
      <c r="E2098" s="6" t="n"/>
      <c r="F2098" s="6" t="n"/>
      <c r="G2098" s="6" t="n"/>
      <c r="H2098" s="6" t="n"/>
      <c r="I2098" s="6" t="n"/>
      <c r="J2098" s="6" t="n"/>
    </row>
    <row r="2099" ht="36" customHeight="1">
      <c r="A2099" s="6" t="n"/>
      <c r="B2099" s="6" t="n"/>
      <c r="C2099" s="6" t="n"/>
      <c r="D2099" s="6" t="n"/>
      <c r="E2099" s="6" t="n"/>
      <c r="F2099" s="6" t="n"/>
      <c r="G2099" s="6" t="n"/>
      <c r="H2099" s="6" t="n"/>
      <c r="I2099" s="6" t="n"/>
      <c r="J2099" s="6" t="n"/>
    </row>
    <row r="2100" ht="36" customHeight="1">
      <c r="A2100" s="6" t="n"/>
      <c r="B2100" s="6" t="n"/>
      <c r="C2100" s="6" t="n"/>
      <c r="D2100" s="6" t="n"/>
      <c r="E2100" s="6" t="n"/>
      <c r="F2100" s="6" t="n"/>
      <c r="G2100" s="6" t="n"/>
      <c r="H2100" s="6" t="n"/>
      <c r="I2100" s="6" t="n"/>
      <c r="J2100" s="6" t="n"/>
    </row>
    <row r="2101" ht="36" customHeight="1">
      <c r="A2101" s="6" t="n"/>
      <c r="B2101" s="6" t="n"/>
      <c r="C2101" s="6" t="n"/>
      <c r="D2101" s="6" t="n"/>
      <c r="E2101" s="6" t="n"/>
      <c r="F2101" s="6" t="n"/>
      <c r="G2101" s="6" t="n"/>
      <c r="H2101" s="6" t="n"/>
      <c r="I2101" s="6" t="n"/>
      <c r="J2101" s="6" t="n"/>
    </row>
    <row r="2102" ht="36" customHeight="1">
      <c r="A2102" s="6" t="n"/>
      <c r="B2102" s="6" t="n"/>
      <c r="C2102" s="6" t="n"/>
      <c r="D2102" s="6" t="n"/>
      <c r="E2102" s="6" t="n"/>
      <c r="F2102" s="6" t="n"/>
      <c r="G2102" s="6" t="n"/>
      <c r="H2102" s="6" t="n"/>
      <c r="I2102" s="6" t="n"/>
      <c r="J2102" s="6" t="n"/>
    </row>
    <row r="2103" ht="36" customHeight="1">
      <c r="A2103" s="6" t="n"/>
      <c r="B2103" s="6" t="n"/>
      <c r="C2103" s="6" t="n"/>
      <c r="D2103" s="6" t="n"/>
      <c r="E2103" s="6" t="n"/>
      <c r="F2103" s="6" t="n"/>
      <c r="G2103" s="6" t="n"/>
      <c r="H2103" s="6" t="n"/>
      <c r="I2103" s="6" t="n"/>
      <c r="J2103" s="6" t="n"/>
    </row>
    <row r="2104" ht="36" customHeight="1">
      <c r="A2104" s="6" t="n"/>
      <c r="B2104" s="6" t="n"/>
      <c r="C2104" s="6" t="n"/>
      <c r="D2104" s="6" t="n"/>
      <c r="E2104" s="6" t="n"/>
      <c r="F2104" s="6" t="n"/>
      <c r="G2104" s="6" t="n"/>
      <c r="H2104" s="6" t="n"/>
      <c r="I2104" s="6" t="n"/>
      <c r="J2104" s="6" t="n"/>
    </row>
    <row r="2105" ht="36" customHeight="1">
      <c r="A2105" s="6" t="n"/>
      <c r="B2105" s="6" t="n"/>
      <c r="C2105" s="6" t="n"/>
      <c r="D2105" s="6" t="n"/>
      <c r="E2105" s="6" t="n"/>
      <c r="F2105" s="6" t="n"/>
      <c r="G2105" s="6" t="n"/>
      <c r="H2105" s="6" t="n"/>
      <c r="I2105" s="6" t="n"/>
      <c r="J2105" s="6" t="n"/>
    </row>
    <row r="2106" ht="36" customHeight="1">
      <c r="A2106" s="6" t="n"/>
      <c r="B2106" s="6" t="n"/>
      <c r="C2106" s="6" t="n"/>
      <c r="D2106" s="6" t="n"/>
      <c r="E2106" s="6" t="n"/>
      <c r="F2106" s="6" t="n"/>
      <c r="G2106" s="6" t="n"/>
      <c r="H2106" s="6" t="n"/>
      <c r="I2106" s="6" t="n"/>
      <c r="J2106" s="6" t="n"/>
    </row>
    <row r="2107" ht="36" customHeight="1">
      <c r="A2107" s="6" t="n"/>
      <c r="B2107" s="6" t="n"/>
      <c r="C2107" s="6" t="n"/>
      <c r="D2107" s="6" t="n"/>
      <c r="E2107" s="6" t="n"/>
      <c r="F2107" s="6" t="n"/>
      <c r="G2107" s="6" t="n"/>
      <c r="H2107" s="6" t="n"/>
      <c r="I2107" s="6" t="n"/>
      <c r="J2107" s="6" t="n"/>
    </row>
    <row r="2108" ht="36" customHeight="1">
      <c r="A2108" s="6" t="n"/>
      <c r="B2108" s="6" t="n"/>
      <c r="C2108" s="6" t="n"/>
      <c r="D2108" s="6" t="n"/>
      <c r="E2108" s="6" t="n"/>
      <c r="F2108" s="6" t="n"/>
      <c r="G2108" s="6" t="n"/>
      <c r="H2108" s="6" t="n"/>
      <c r="I2108" s="6" t="n"/>
      <c r="J2108" s="6" t="n"/>
    </row>
    <row r="2109" ht="36" customHeight="1">
      <c r="A2109" s="6" t="n"/>
      <c r="B2109" s="6" t="n"/>
      <c r="C2109" s="6" t="n"/>
      <c r="D2109" s="6" t="n"/>
      <c r="E2109" s="6" t="n"/>
      <c r="F2109" s="6" t="n"/>
      <c r="G2109" s="6" t="n"/>
      <c r="H2109" s="6" t="n"/>
      <c r="I2109" s="6" t="n"/>
      <c r="J2109" s="6" t="n"/>
    </row>
    <row r="2110" ht="36" customHeight="1">
      <c r="A2110" s="6" t="n"/>
      <c r="B2110" s="6" t="n"/>
      <c r="C2110" s="6" t="n"/>
      <c r="D2110" s="6" t="n"/>
      <c r="E2110" s="6" t="n"/>
      <c r="F2110" s="6" t="n"/>
      <c r="G2110" s="6" t="n"/>
      <c r="H2110" s="6" t="n"/>
      <c r="I2110" s="6" t="n"/>
      <c r="J2110" s="6" t="n"/>
    </row>
    <row r="2111" ht="36" customHeight="1">
      <c r="A2111" s="6" t="n"/>
      <c r="B2111" s="6" t="n"/>
      <c r="C2111" s="6" t="n"/>
      <c r="D2111" s="6" t="n"/>
      <c r="E2111" s="6" t="n"/>
      <c r="F2111" s="6" t="n"/>
      <c r="G2111" s="6" t="n"/>
      <c r="H2111" s="6" t="n"/>
      <c r="I2111" s="6" t="n"/>
      <c r="J2111" s="6" t="n"/>
    </row>
    <row r="2112" ht="36" customHeight="1">
      <c r="A2112" s="6" t="n"/>
      <c r="B2112" s="6" t="n"/>
      <c r="C2112" s="6" t="n"/>
      <c r="D2112" s="6" t="n"/>
      <c r="E2112" s="6" t="n"/>
      <c r="F2112" s="6" t="n"/>
      <c r="G2112" s="6" t="n"/>
      <c r="H2112" s="6" t="n"/>
      <c r="I2112" s="6" t="n"/>
      <c r="J2112" s="6" t="n"/>
    </row>
    <row r="2113" ht="36" customHeight="1">
      <c r="A2113" s="6" t="n"/>
      <c r="B2113" s="6" t="n"/>
      <c r="C2113" s="6" t="n"/>
      <c r="D2113" s="6" t="n"/>
      <c r="E2113" s="6" t="n"/>
      <c r="F2113" s="6" t="n"/>
      <c r="G2113" s="6" t="n"/>
      <c r="H2113" s="6" t="n"/>
      <c r="I2113" s="6" t="n"/>
      <c r="J2113" s="6" t="n"/>
    </row>
    <row r="2114" ht="36" customHeight="1">
      <c r="A2114" s="6" t="n"/>
      <c r="B2114" s="6" t="n"/>
      <c r="C2114" s="6" t="n"/>
      <c r="D2114" s="6" t="n"/>
      <c r="E2114" s="6" t="n"/>
      <c r="F2114" s="6" t="n"/>
      <c r="G2114" s="6" t="n"/>
      <c r="H2114" s="6" t="n"/>
      <c r="I2114" s="6" t="n"/>
      <c r="J2114" s="6" t="n"/>
    </row>
    <row r="2115" ht="36" customHeight="1">
      <c r="A2115" s="6" t="n"/>
      <c r="B2115" s="6" t="n"/>
      <c r="C2115" s="6" t="n"/>
      <c r="D2115" s="6" t="n"/>
      <c r="E2115" s="6" t="n"/>
      <c r="F2115" s="6" t="n"/>
      <c r="G2115" s="6" t="n"/>
      <c r="H2115" s="6" t="n"/>
      <c r="I2115" s="6" t="n"/>
      <c r="J2115" s="6" t="n"/>
    </row>
    <row r="2116" ht="36" customHeight="1">
      <c r="A2116" s="6" t="n"/>
      <c r="B2116" s="6" t="n"/>
      <c r="C2116" s="6" t="n"/>
      <c r="D2116" s="6" t="n"/>
      <c r="E2116" s="6" t="n"/>
      <c r="F2116" s="6" t="n"/>
      <c r="G2116" s="6" t="n"/>
      <c r="H2116" s="6" t="n"/>
      <c r="I2116" s="6" t="n"/>
      <c r="J2116" s="6" t="n"/>
    </row>
    <row r="2117" ht="36" customHeight="1">
      <c r="A2117" s="6" t="n"/>
      <c r="B2117" s="6" t="n"/>
      <c r="C2117" s="6" t="n"/>
      <c r="D2117" s="6" t="n"/>
      <c r="E2117" s="6" t="n"/>
      <c r="F2117" s="6" t="n"/>
      <c r="G2117" s="6" t="n"/>
      <c r="H2117" s="6" t="n"/>
      <c r="I2117" s="6" t="n"/>
      <c r="J2117" s="6" t="n"/>
    </row>
    <row r="2118" ht="36" customHeight="1">
      <c r="A2118" s="6" t="n"/>
      <c r="B2118" s="6" t="n"/>
      <c r="C2118" s="6" t="n"/>
      <c r="D2118" s="6" t="n"/>
      <c r="E2118" s="6" t="n"/>
      <c r="F2118" s="6" t="n"/>
      <c r="G2118" s="6" t="n"/>
      <c r="H2118" s="6" t="n"/>
      <c r="I2118" s="6" t="n"/>
      <c r="J2118" s="6" t="n"/>
    </row>
    <row r="2119" ht="36" customHeight="1">
      <c r="A2119" s="6" t="n"/>
      <c r="B2119" s="6" t="n"/>
      <c r="C2119" s="6" t="n"/>
      <c r="D2119" s="6" t="n"/>
      <c r="E2119" s="6" t="n"/>
      <c r="F2119" s="6" t="n"/>
      <c r="G2119" s="6" t="n"/>
      <c r="H2119" s="6" t="n"/>
      <c r="I2119" s="6" t="n"/>
      <c r="J2119" s="6" t="n"/>
    </row>
    <row r="2120" ht="36" customHeight="1">
      <c r="A2120" s="6" t="n"/>
      <c r="B2120" s="6" t="n"/>
      <c r="C2120" s="6" t="n"/>
      <c r="D2120" s="6" t="n"/>
      <c r="E2120" s="6" t="n"/>
      <c r="F2120" s="6" t="n"/>
      <c r="G2120" s="6" t="n"/>
      <c r="H2120" s="6" t="n"/>
      <c r="I2120" s="6" t="n"/>
      <c r="J2120" s="6" t="n"/>
    </row>
    <row r="2121" ht="36" customHeight="1">
      <c r="A2121" s="6" t="n"/>
      <c r="B2121" s="6" t="n"/>
      <c r="C2121" s="6" t="n"/>
      <c r="D2121" s="6" t="n"/>
      <c r="E2121" s="6" t="n"/>
      <c r="F2121" s="6" t="n"/>
      <c r="G2121" s="6" t="n"/>
      <c r="H2121" s="6" t="n"/>
      <c r="I2121" s="6" t="n"/>
      <c r="J2121" s="6" t="n"/>
    </row>
    <row r="2122" ht="36" customHeight="1">
      <c r="A2122" s="6" t="n"/>
      <c r="B2122" s="6" t="n"/>
      <c r="C2122" s="6" t="n"/>
      <c r="D2122" s="6" t="n"/>
      <c r="E2122" s="6" t="n"/>
      <c r="F2122" s="6" t="n"/>
      <c r="G2122" s="6" t="n"/>
      <c r="H2122" s="6" t="n"/>
      <c r="I2122" s="6" t="n"/>
      <c r="J2122" s="6" t="n"/>
    </row>
    <row r="2123" ht="36" customHeight="1">
      <c r="A2123" s="6" t="n"/>
      <c r="B2123" s="6" t="n"/>
      <c r="C2123" s="6" t="n"/>
      <c r="D2123" s="6" t="n"/>
      <c r="E2123" s="6" t="n"/>
      <c r="F2123" s="6" t="n"/>
      <c r="G2123" s="6" t="n"/>
      <c r="H2123" s="6" t="n"/>
      <c r="I2123" s="6" t="n"/>
      <c r="J2123" s="6" t="n"/>
    </row>
    <row r="2124" ht="36" customHeight="1">
      <c r="A2124" s="6" t="n"/>
      <c r="B2124" s="6" t="n"/>
      <c r="C2124" s="6" t="n"/>
      <c r="D2124" s="6" t="n"/>
      <c r="E2124" s="6" t="n"/>
      <c r="F2124" s="6" t="n"/>
      <c r="G2124" s="6" t="n"/>
      <c r="H2124" s="6" t="n"/>
      <c r="I2124" s="6" t="n"/>
      <c r="J2124" s="6" t="n"/>
    </row>
    <row r="2125" ht="36" customHeight="1">
      <c r="A2125" s="6" t="n"/>
      <c r="B2125" s="6" t="n"/>
      <c r="C2125" s="6" t="n"/>
      <c r="D2125" s="6" t="n"/>
      <c r="E2125" s="6" t="n"/>
      <c r="F2125" s="6" t="n"/>
      <c r="G2125" s="6" t="n"/>
      <c r="H2125" s="6" t="n"/>
      <c r="I2125" s="6" t="n"/>
      <c r="J2125" s="6" t="n"/>
    </row>
    <row r="2126" ht="36" customHeight="1">
      <c r="A2126" s="6" t="n"/>
      <c r="B2126" s="6" t="n"/>
      <c r="C2126" s="6" t="n"/>
      <c r="D2126" s="6" t="n"/>
      <c r="E2126" s="6" t="n"/>
      <c r="F2126" s="6" t="n"/>
      <c r="G2126" s="6" t="n"/>
      <c r="H2126" s="6" t="n"/>
      <c r="I2126" s="6" t="n"/>
      <c r="J2126" s="6" t="n"/>
    </row>
    <row r="2127" ht="36" customHeight="1">
      <c r="A2127" s="6" t="n"/>
      <c r="B2127" s="6" t="n"/>
      <c r="C2127" s="6" t="n"/>
      <c r="D2127" s="6" t="n"/>
      <c r="E2127" s="6" t="n"/>
      <c r="F2127" s="6" t="n"/>
      <c r="G2127" s="6" t="n"/>
      <c r="H2127" s="6" t="n"/>
      <c r="I2127" s="6" t="n"/>
      <c r="J2127" s="6" t="n"/>
    </row>
    <row r="2128" ht="36" customHeight="1">
      <c r="A2128" s="6" t="n"/>
      <c r="B2128" s="6" t="n"/>
      <c r="C2128" s="6" t="n"/>
      <c r="D2128" s="6" t="n"/>
      <c r="E2128" s="6" t="n"/>
      <c r="F2128" s="6" t="n"/>
      <c r="G2128" s="6" t="n"/>
      <c r="H2128" s="6" t="n"/>
      <c r="I2128" s="6" t="n"/>
      <c r="J2128" s="6" t="n"/>
    </row>
    <row r="2129" ht="36" customHeight="1">
      <c r="A2129" s="6" t="n"/>
      <c r="B2129" s="6" t="n"/>
      <c r="C2129" s="6" t="n"/>
      <c r="D2129" s="6" t="n"/>
      <c r="E2129" s="6" t="n"/>
      <c r="F2129" s="6" t="n"/>
      <c r="G2129" s="6" t="n"/>
      <c r="H2129" s="6" t="n"/>
      <c r="I2129" s="6" t="n"/>
      <c r="J2129" s="6" t="n"/>
    </row>
    <row r="2130" ht="36" customHeight="1">
      <c r="A2130" s="6" t="n"/>
      <c r="B2130" s="6" t="n"/>
      <c r="C2130" s="6" t="n"/>
      <c r="D2130" s="6" t="n"/>
      <c r="E2130" s="6" t="n"/>
      <c r="F2130" s="6" t="n"/>
      <c r="G2130" s="6" t="n"/>
      <c r="H2130" s="6" t="n"/>
      <c r="I2130" s="6" t="n"/>
      <c r="J2130" s="6" t="n"/>
    </row>
    <row r="2131" ht="36" customHeight="1">
      <c r="A2131" s="6" t="n"/>
      <c r="B2131" s="6" t="n"/>
      <c r="C2131" s="6" t="n"/>
      <c r="D2131" s="6" t="n"/>
      <c r="E2131" s="6" t="n"/>
      <c r="F2131" s="6" t="n"/>
      <c r="G2131" s="6" t="n"/>
      <c r="H2131" s="6" t="n"/>
      <c r="I2131" s="6" t="n"/>
      <c r="J2131" s="6" t="n"/>
    </row>
    <row r="2132" ht="36" customHeight="1">
      <c r="A2132" s="6" t="n"/>
      <c r="B2132" s="6" t="n"/>
      <c r="C2132" s="6" t="n"/>
      <c r="D2132" s="6" t="n"/>
      <c r="E2132" s="6" t="n"/>
      <c r="F2132" s="6" t="n"/>
      <c r="G2132" s="6" t="n"/>
      <c r="H2132" s="6" t="n"/>
      <c r="I2132" s="6" t="n"/>
      <c r="J2132" s="6" t="n"/>
    </row>
    <row r="2133" ht="36" customHeight="1">
      <c r="A2133" s="6" t="n"/>
      <c r="B2133" s="6" t="n"/>
      <c r="C2133" s="6" t="n"/>
      <c r="D2133" s="6" t="n"/>
      <c r="E2133" s="6" t="n"/>
      <c r="F2133" s="6" t="n"/>
      <c r="G2133" s="6" t="n"/>
      <c r="H2133" s="6" t="n"/>
      <c r="I2133" s="6" t="n"/>
      <c r="J2133" s="6" t="n"/>
    </row>
    <row r="2134" ht="36" customHeight="1">
      <c r="A2134" s="6" t="n"/>
      <c r="B2134" s="6" t="n"/>
      <c r="C2134" s="6" t="n"/>
      <c r="D2134" s="6" t="n"/>
      <c r="E2134" s="6" t="n"/>
      <c r="F2134" s="6" t="n"/>
      <c r="G2134" s="6" t="n"/>
      <c r="H2134" s="6" t="n"/>
      <c r="I2134" s="6" t="n"/>
      <c r="J2134" s="6" t="n"/>
    </row>
    <row r="2135" ht="36" customHeight="1">
      <c r="A2135" s="6" t="n"/>
      <c r="B2135" s="6" t="n"/>
      <c r="C2135" s="6" t="n"/>
      <c r="D2135" s="6" t="n"/>
      <c r="E2135" s="6" t="n"/>
      <c r="F2135" s="6" t="n"/>
      <c r="G2135" s="6" t="n"/>
      <c r="H2135" s="6" t="n"/>
      <c r="I2135" s="6" t="n"/>
      <c r="J2135" s="6" t="n"/>
    </row>
    <row r="2136" ht="36" customHeight="1">
      <c r="A2136" s="6" t="n"/>
      <c r="B2136" s="6" t="n"/>
      <c r="C2136" s="6" t="n"/>
      <c r="D2136" s="6" t="n"/>
      <c r="E2136" s="6" t="n"/>
      <c r="F2136" s="6" t="n"/>
      <c r="G2136" s="6" t="n"/>
      <c r="H2136" s="6" t="n"/>
      <c r="I2136" s="6" t="n"/>
      <c r="J2136" s="6" t="n"/>
    </row>
    <row r="2137" ht="36" customHeight="1">
      <c r="A2137" s="6" t="n"/>
      <c r="B2137" s="6" t="n"/>
      <c r="C2137" s="6" t="n"/>
      <c r="D2137" s="6" t="n"/>
      <c r="E2137" s="6" t="n"/>
      <c r="F2137" s="6" t="n"/>
      <c r="G2137" s="6" t="n"/>
      <c r="H2137" s="6" t="n"/>
      <c r="I2137" s="6" t="n"/>
      <c r="J2137" s="6" t="n"/>
    </row>
    <row r="2138" ht="36" customHeight="1">
      <c r="A2138" s="6" t="n"/>
      <c r="B2138" s="6" t="n"/>
      <c r="C2138" s="6" t="n"/>
      <c r="D2138" s="6" t="n"/>
      <c r="E2138" s="6" t="n"/>
      <c r="F2138" s="6" t="n"/>
      <c r="G2138" s="6" t="n"/>
      <c r="H2138" s="6" t="n"/>
      <c r="I2138" s="6" t="n"/>
      <c r="J2138" s="6" t="n"/>
    </row>
    <row r="2139" ht="36" customHeight="1">
      <c r="A2139" s="6" t="n"/>
      <c r="B2139" s="6" t="n"/>
      <c r="C2139" s="6" t="n"/>
      <c r="D2139" s="6" t="n"/>
      <c r="E2139" s="6" t="n"/>
      <c r="F2139" s="6" t="n"/>
      <c r="G2139" s="6" t="n"/>
      <c r="H2139" s="6" t="n"/>
      <c r="I2139" s="6" t="n"/>
      <c r="J2139" s="6" t="n"/>
    </row>
    <row r="2140" ht="36" customHeight="1">
      <c r="A2140" s="6" t="n"/>
      <c r="B2140" s="6" t="n"/>
      <c r="C2140" s="6" t="n"/>
      <c r="D2140" s="6" t="n"/>
      <c r="E2140" s="6" t="n"/>
      <c r="F2140" s="6" t="n"/>
      <c r="G2140" s="6" t="n"/>
      <c r="H2140" s="6" t="n"/>
      <c r="I2140" s="6" t="n"/>
      <c r="J2140" s="6" t="n"/>
    </row>
    <row r="2141" ht="36" customHeight="1">
      <c r="A2141" s="6" t="n"/>
      <c r="B2141" s="6" t="n"/>
      <c r="C2141" s="6" t="n"/>
      <c r="D2141" s="6" t="n"/>
      <c r="E2141" s="6" t="n"/>
      <c r="F2141" s="6" t="n"/>
      <c r="G2141" s="6" t="n"/>
      <c r="H2141" s="6" t="n"/>
      <c r="I2141" s="6" t="n"/>
      <c r="J2141" s="6" t="n"/>
    </row>
    <row r="2142" ht="36" customHeight="1">
      <c r="A2142" s="6" t="n"/>
      <c r="B2142" s="6" t="n"/>
      <c r="C2142" s="6" t="n"/>
      <c r="D2142" s="6" t="n"/>
      <c r="E2142" s="6" t="n"/>
      <c r="F2142" s="6" t="n"/>
      <c r="G2142" s="6" t="n"/>
      <c r="H2142" s="6" t="n"/>
      <c r="I2142" s="6" t="n"/>
      <c r="J2142" s="6" t="n"/>
    </row>
    <row r="2143" ht="36" customHeight="1">
      <c r="A2143" s="6" t="n"/>
      <c r="B2143" s="6" t="n"/>
      <c r="C2143" s="6" t="n"/>
      <c r="D2143" s="6" t="n"/>
      <c r="E2143" s="6" t="n"/>
      <c r="F2143" s="6" t="n"/>
      <c r="G2143" s="6" t="n"/>
      <c r="H2143" s="6" t="n"/>
      <c r="I2143" s="6" t="n"/>
      <c r="J2143" s="6" t="n"/>
    </row>
    <row r="2144" ht="36" customHeight="1">
      <c r="A2144" s="6" t="n"/>
      <c r="B2144" s="6" t="n"/>
      <c r="C2144" s="6" t="n"/>
      <c r="D2144" s="6" t="n"/>
      <c r="E2144" s="6" t="n"/>
      <c r="F2144" s="6" t="n"/>
      <c r="G2144" s="6" t="n"/>
      <c r="H2144" s="6" t="n"/>
      <c r="I2144" s="6" t="n"/>
      <c r="J2144" s="6" t="n"/>
    </row>
    <row r="2145" ht="36" customHeight="1">
      <c r="A2145" s="6" t="n"/>
      <c r="B2145" s="6" t="n"/>
      <c r="C2145" s="6" t="n"/>
      <c r="D2145" s="6" t="n"/>
      <c r="E2145" s="6" t="n"/>
      <c r="F2145" s="6" t="n"/>
      <c r="G2145" s="6" t="n"/>
      <c r="H2145" s="6" t="n"/>
      <c r="I2145" s="6" t="n"/>
      <c r="J2145" s="6" t="n"/>
    </row>
    <row r="2146" ht="36" customHeight="1">
      <c r="A2146" s="6" t="n"/>
      <c r="B2146" s="6" t="n"/>
      <c r="C2146" s="6" t="n"/>
      <c r="D2146" s="6" t="n"/>
      <c r="E2146" s="6" t="n"/>
      <c r="F2146" s="6" t="n"/>
      <c r="G2146" s="6" t="n"/>
      <c r="H2146" s="6" t="n"/>
      <c r="I2146" s="6" t="n"/>
      <c r="J2146" s="6" t="n"/>
    </row>
    <row r="2147" ht="36" customHeight="1">
      <c r="A2147" s="6" t="n"/>
      <c r="B2147" s="6" t="n"/>
      <c r="C2147" s="6" t="n"/>
      <c r="D2147" s="6" t="n"/>
      <c r="E2147" s="6" t="n"/>
      <c r="F2147" s="6" t="n"/>
      <c r="G2147" s="6" t="n"/>
      <c r="H2147" s="6" t="n"/>
      <c r="I2147" s="6" t="n"/>
      <c r="J2147" s="6" t="n"/>
    </row>
    <row r="2148" ht="36" customHeight="1">
      <c r="A2148" s="6" t="n"/>
      <c r="B2148" s="6" t="n"/>
      <c r="C2148" s="6" t="n"/>
      <c r="D2148" s="6" t="n"/>
      <c r="E2148" s="6" t="n"/>
      <c r="F2148" s="6" t="n"/>
      <c r="G2148" s="6" t="n"/>
      <c r="H2148" s="6" t="n"/>
      <c r="I2148" s="6" t="n"/>
      <c r="J2148" s="6" t="n"/>
    </row>
    <row r="2149" ht="36" customHeight="1">
      <c r="A2149" s="6" t="n"/>
      <c r="B2149" s="6" t="n"/>
      <c r="C2149" s="6" t="n"/>
      <c r="D2149" s="6" t="n"/>
      <c r="E2149" s="6" t="n"/>
      <c r="F2149" s="6" t="n"/>
      <c r="G2149" s="6" t="n"/>
      <c r="H2149" s="6" t="n"/>
      <c r="I2149" s="6" t="n"/>
      <c r="J2149" s="6" t="n"/>
    </row>
    <row r="2150" ht="36" customHeight="1">
      <c r="A2150" s="6" t="n"/>
      <c r="B2150" s="6" t="n"/>
      <c r="C2150" s="6" t="n"/>
      <c r="D2150" s="6" t="n"/>
      <c r="E2150" s="6" t="n"/>
      <c r="F2150" s="6" t="n"/>
      <c r="G2150" s="6" t="n"/>
      <c r="H2150" s="6" t="n"/>
      <c r="I2150" s="6" t="n"/>
      <c r="J2150" s="6" t="n"/>
    </row>
    <row r="2151" ht="36" customHeight="1">
      <c r="A2151" s="6" t="n"/>
      <c r="B2151" s="6" t="n"/>
      <c r="C2151" s="6" t="n"/>
      <c r="D2151" s="6" t="n"/>
      <c r="E2151" s="6" t="n"/>
      <c r="F2151" s="6" t="n"/>
      <c r="G2151" s="6" t="n"/>
      <c r="H2151" s="6" t="n"/>
      <c r="I2151" s="6" t="n"/>
      <c r="J2151" s="6" t="n"/>
    </row>
    <row r="2152" ht="36" customHeight="1">
      <c r="A2152" s="6" t="n"/>
      <c r="B2152" s="6" t="n"/>
      <c r="C2152" s="6" t="n"/>
      <c r="D2152" s="6" t="n"/>
      <c r="E2152" s="6" t="n"/>
      <c r="F2152" s="6" t="n"/>
      <c r="G2152" s="6" t="n"/>
      <c r="H2152" s="6" t="n"/>
      <c r="I2152" s="6" t="n"/>
      <c r="J2152" s="6" t="n"/>
    </row>
    <row r="2153" ht="36" customHeight="1">
      <c r="A2153" s="6" t="n"/>
      <c r="B2153" s="6" t="n"/>
      <c r="C2153" s="6" t="n"/>
      <c r="D2153" s="6" t="n"/>
      <c r="E2153" s="6" t="n"/>
      <c r="F2153" s="6" t="n"/>
      <c r="G2153" s="6" t="n"/>
      <c r="H2153" s="6" t="n"/>
      <c r="I2153" s="6" t="n"/>
      <c r="J2153" s="6" t="n"/>
    </row>
    <row r="2154" ht="36" customHeight="1">
      <c r="A2154" s="6" t="n"/>
      <c r="B2154" s="6" t="n"/>
      <c r="C2154" s="6" t="n"/>
      <c r="D2154" s="6" t="n"/>
      <c r="E2154" s="6" t="n"/>
      <c r="F2154" s="6" t="n"/>
      <c r="G2154" s="6" t="n"/>
      <c r="H2154" s="6" t="n"/>
      <c r="I2154" s="6" t="n"/>
      <c r="J2154" s="6" t="n"/>
    </row>
    <row r="2155" ht="36" customHeight="1">
      <c r="A2155" s="6" t="n"/>
      <c r="B2155" s="6" t="n"/>
      <c r="C2155" s="6" t="n"/>
      <c r="D2155" s="6" t="n"/>
      <c r="E2155" s="6" t="n"/>
      <c r="F2155" s="6" t="n"/>
      <c r="G2155" s="6" t="n"/>
      <c r="H2155" s="6" t="n"/>
      <c r="I2155" s="6" t="n"/>
      <c r="J2155" s="6" t="n"/>
    </row>
    <row r="2156" ht="36" customHeight="1">
      <c r="A2156" s="6" t="n"/>
      <c r="B2156" s="6" t="n"/>
      <c r="C2156" s="6" t="n"/>
      <c r="D2156" s="6" t="n"/>
      <c r="E2156" s="6" t="n"/>
      <c r="F2156" s="6" t="n"/>
      <c r="G2156" s="6" t="n"/>
      <c r="H2156" s="6" t="n"/>
      <c r="I2156" s="6" t="n"/>
      <c r="J2156" s="6" t="n"/>
    </row>
    <row r="2157" ht="36" customHeight="1">
      <c r="A2157" s="6" t="n"/>
      <c r="B2157" s="6" t="n"/>
      <c r="C2157" s="6" t="n"/>
      <c r="D2157" s="6" t="n"/>
      <c r="E2157" s="6" t="n"/>
      <c r="F2157" s="6" t="n"/>
      <c r="G2157" s="6" t="n"/>
      <c r="H2157" s="6" t="n"/>
      <c r="I2157" s="6" t="n"/>
      <c r="J2157" s="6" t="n"/>
    </row>
    <row r="2158" ht="36" customHeight="1">
      <c r="A2158" s="6" t="n"/>
      <c r="B2158" s="6" t="n"/>
      <c r="C2158" s="6" t="n"/>
      <c r="D2158" s="6" t="n"/>
      <c r="E2158" s="6" t="n"/>
      <c r="F2158" s="6" t="n"/>
      <c r="G2158" s="6" t="n"/>
      <c r="H2158" s="6" t="n"/>
      <c r="I2158" s="6" t="n"/>
      <c r="J2158" s="6" t="n"/>
    </row>
    <row r="2159" ht="36" customHeight="1">
      <c r="A2159" s="6" t="n"/>
      <c r="B2159" s="6" t="n"/>
      <c r="C2159" s="6" t="n"/>
      <c r="D2159" s="6" t="n"/>
      <c r="E2159" s="6" t="n"/>
      <c r="F2159" s="6" t="n"/>
      <c r="G2159" s="6" t="n"/>
      <c r="H2159" s="6" t="n"/>
      <c r="I2159" s="6" t="n"/>
      <c r="J2159" s="6" t="n"/>
    </row>
    <row r="2160" ht="36" customHeight="1">
      <c r="A2160" s="6" t="n"/>
      <c r="B2160" s="6" t="n"/>
      <c r="C2160" s="6" t="n"/>
      <c r="D2160" s="6" t="n"/>
      <c r="E2160" s="6" t="n"/>
      <c r="F2160" s="6" t="n"/>
      <c r="G2160" s="6" t="n"/>
      <c r="H2160" s="6" t="n"/>
      <c r="I2160" s="6" t="n"/>
      <c r="J2160" s="6" t="n"/>
    </row>
    <row r="2161" ht="36" customHeight="1">
      <c r="A2161" s="6" t="n"/>
      <c r="B2161" s="6" t="n"/>
      <c r="C2161" s="6" t="n"/>
      <c r="D2161" s="6" t="n"/>
      <c r="E2161" s="6" t="n"/>
      <c r="F2161" s="6" t="n"/>
      <c r="G2161" s="6" t="n"/>
      <c r="H2161" s="6" t="n"/>
      <c r="I2161" s="6" t="n"/>
      <c r="J2161" s="6" t="n"/>
    </row>
    <row r="2162" ht="36" customHeight="1">
      <c r="A2162" s="6" t="n"/>
      <c r="B2162" s="6" t="n"/>
      <c r="C2162" s="6" t="n"/>
      <c r="D2162" s="6" t="n"/>
      <c r="E2162" s="6" t="n"/>
      <c r="F2162" s="6" t="n"/>
      <c r="G2162" s="6" t="n"/>
      <c r="H2162" s="6" t="n"/>
      <c r="I2162" s="6" t="n"/>
      <c r="J2162" s="6" t="n"/>
    </row>
    <row r="2163" ht="36" customHeight="1">
      <c r="A2163" s="6" t="n"/>
      <c r="B2163" s="6" t="n"/>
      <c r="C2163" s="6" t="n"/>
      <c r="D2163" s="6" t="n"/>
      <c r="E2163" s="6" t="n"/>
      <c r="F2163" s="6" t="n"/>
      <c r="G2163" s="6" t="n"/>
      <c r="H2163" s="6" t="n"/>
      <c r="I2163" s="6" t="n"/>
      <c r="J2163" s="6" t="n"/>
    </row>
    <row r="2164" ht="36" customHeight="1">
      <c r="A2164" s="6" t="n"/>
      <c r="B2164" s="6" t="n"/>
      <c r="C2164" s="6" t="n"/>
      <c r="D2164" s="6" t="n"/>
      <c r="E2164" s="6" t="n"/>
      <c r="F2164" s="6" t="n"/>
      <c r="G2164" s="6" t="n"/>
      <c r="H2164" s="6" t="n"/>
      <c r="I2164" s="6" t="n"/>
      <c r="J2164" s="6" t="n"/>
    </row>
    <row r="2165" ht="36" customHeight="1">
      <c r="A2165" s="6" t="n"/>
      <c r="B2165" s="6" t="n"/>
      <c r="C2165" s="6" t="n"/>
      <c r="D2165" s="6" t="n"/>
      <c r="E2165" s="6" t="n"/>
      <c r="F2165" s="6" t="n"/>
      <c r="G2165" s="6" t="n"/>
      <c r="H2165" s="6" t="n"/>
      <c r="I2165" s="6" t="n"/>
      <c r="J2165" s="6" t="n"/>
    </row>
    <row r="2166" ht="36" customHeight="1">
      <c r="A2166" s="6" t="n"/>
      <c r="B2166" s="6" t="n"/>
      <c r="C2166" s="6" t="n"/>
      <c r="D2166" s="6" t="n"/>
      <c r="E2166" s="6" t="n"/>
      <c r="F2166" s="6" t="n"/>
      <c r="G2166" s="6" t="n"/>
      <c r="H2166" s="6" t="n"/>
      <c r="I2166" s="6" t="n"/>
      <c r="J2166" s="6" t="n"/>
    </row>
    <row r="2167" ht="36" customHeight="1">
      <c r="A2167" s="6" t="n"/>
      <c r="B2167" s="6" t="n"/>
      <c r="C2167" s="6" t="n"/>
      <c r="D2167" s="6" t="n"/>
      <c r="E2167" s="6" t="n"/>
      <c r="F2167" s="6" t="n"/>
      <c r="G2167" s="6" t="n"/>
      <c r="H2167" s="6" t="n"/>
      <c r="I2167" s="6" t="n"/>
      <c r="J2167" s="6" t="n"/>
    </row>
    <row r="2168" ht="36" customHeight="1">
      <c r="A2168" s="6" t="n"/>
      <c r="B2168" s="6" t="n"/>
      <c r="C2168" s="6" t="n"/>
      <c r="D2168" s="6" t="n"/>
      <c r="E2168" s="6" t="n"/>
      <c r="F2168" s="6" t="n"/>
      <c r="G2168" s="6" t="n"/>
      <c r="H2168" s="6" t="n"/>
      <c r="I2168" s="6" t="n"/>
      <c r="J2168" s="6" t="n"/>
    </row>
    <row r="2169" ht="36" customHeight="1">
      <c r="A2169" s="6" t="n"/>
      <c r="B2169" s="6" t="n"/>
      <c r="C2169" s="6" t="n"/>
      <c r="D2169" s="6" t="n"/>
      <c r="E2169" s="6" t="n"/>
      <c r="F2169" s="6" t="n"/>
      <c r="G2169" s="6" t="n"/>
      <c r="H2169" s="6" t="n"/>
      <c r="I2169" s="6" t="n"/>
      <c r="J2169" s="6" t="n"/>
    </row>
    <row r="2170" ht="36" customHeight="1">
      <c r="A2170" s="6" t="n"/>
      <c r="B2170" s="6" t="n"/>
      <c r="C2170" s="6" t="n"/>
      <c r="D2170" s="6" t="n"/>
      <c r="E2170" s="6" t="n"/>
      <c r="F2170" s="6" t="n"/>
      <c r="G2170" s="6" t="n"/>
      <c r="H2170" s="6" t="n"/>
      <c r="I2170" s="6" t="n"/>
      <c r="J2170" s="6" t="n"/>
    </row>
    <row r="2171" ht="36" customHeight="1">
      <c r="A2171" s="6" t="n"/>
      <c r="B2171" s="6" t="n"/>
      <c r="C2171" s="6" t="n"/>
      <c r="D2171" s="6" t="n"/>
      <c r="E2171" s="6" t="n"/>
      <c r="F2171" s="6" t="n"/>
      <c r="G2171" s="6" t="n"/>
      <c r="H2171" s="6" t="n"/>
      <c r="I2171" s="6" t="n"/>
      <c r="J2171" s="6" t="n"/>
    </row>
    <row r="2172" ht="36" customHeight="1">
      <c r="A2172" s="6" t="n"/>
      <c r="B2172" s="6" t="n"/>
      <c r="C2172" s="6" t="n"/>
      <c r="D2172" s="6" t="n"/>
      <c r="E2172" s="6" t="n"/>
      <c r="F2172" s="6" t="n"/>
      <c r="G2172" s="6" t="n"/>
      <c r="H2172" s="6" t="n"/>
      <c r="I2172" s="6" t="n"/>
      <c r="J2172" s="6" t="n"/>
    </row>
    <row r="2173" ht="36" customHeight="1">
      <c r="A2173" s="6" t="n"/>
      <c r="B2173" s="6" t="n"/>
      <c r="C2173" s="6" t="n"/>
      <c r="D2173" s="6" t="n"/>
      <c r="E2173" s="6" t="n"/>
      <c r="F2173" s="6" t="n"/>
      <c r="G2173" s="6" t="n"/>
      <c r="H2173" s="6" t="n"/>
      <c r="I2173" s="6" t="n"/>
      <c r="J2173" s="6" t="n"/>
    </row>
    <row r="2174" ht="36" customHeight="1">
      <c r="A2174" s="6" t="n"/>
      <c r="B2174" s="6" t="n"/>
      <c r="C2174" s="6" t="n"/>
      <c r="D2174" s="6" t="n"/>
      <c r="E2174" s="6" t="n"/>
      <c r="F2174" s="6" t="n"/>
      <c r="G2174" s="6" t="n"/>
      <c r="H2174" s="6" t="n"/>
      <c r="I2174" s="6" t="n"/>
      <c r="J2174" s="6" t="n"/>
    </row>
    <row r="2175" ht="36" customHeight="1">
      <c r="A2175" s="6" t="n"/>
      <c r="B2175" s="6" t="n"/>
      <c r="C2175" s="6" t="n"/>
      <c r="D2175" s="6" t="n"/>
      <c r="E2175" s="6" t="n"/>
      <c r="F2175" s="6" t="n"/>
      <c r="G2175" s="6" t="n"/>
      <c r="H2175" s="6" t="n"/>
      <c r="I2175" s="6" t="n"/>
      <c r="J2175" s="6" t="n"/>
    </row>
    <row r="2176" ht="36" customHeight="1">
      <c r="A2176" s="6" t="n"/>
      <c r="B2176" s="6" t="n"/>
      <c r="C2176" s="6" t="n"/>
      <c r="D2176" s="6" t="n"/>
      <c r="E2176" s="6" t="n"/>
      <c r="F2176" s="6" t="n"/>
      <c r="G2176" s="6" t="n"/>
      <c r="H2176" s="6" t="n"/>
      <c r="I2176" s="6" t="n"/>
      <c r="J2176" s="6" t="n"/>
    </row>
    <row r="2177" ht="36" customHeight="1">
      <c r="A2177" s="6" t="n"/>
      <c r="B2177" s="6" t="n"/>
      <c r="C2177" s="6" t="n"/>
      <c r="D2177" s="6" t="n"/>
      <c r="E2177" s="6" t="n"/>
      <c r="F2177" s="6" t="n"/>
      <c r="G2177" s="6" t="n"/>
      <c r="H2177" s="6" t="n"/>
      <c r="I2177" s="6" t="n"/>
      <c r="J2177" s="6" t="n"/>
    </row>
    <row r="2178" ht="36" customHeight="1">
      <c r="A2178" s="6" t="n"/>
      <c r="B2178" s="6" t="n"/>
      <c r="C2178" s="6" t="n"/>
      <c r="D2178" s="6" t="n"/>
      <c r="E2178" s="6" t="n"/>
      <c r="F2178" s="6" t="n"/>
      <c r="G2178" s="6" t="n"/>
      <c r="H2178" s="6" t="n"/>
      <c r="I2178" s="6" t="n"/>
      <c r="J2178" s="6" t="n"/>
    </row>
    <row r="2179" ht="36" customHeight="1">
      <c r="A2179" s="6" t="n"/>
      <c r="B2179" s="6" t="n"/>
      <c r="C2179" s="6" t="n"/>
      <c r="D2179" s="6" t="n"/>
      <c r="E2179" s="6" t="n"/>
      <c r="F2179" s="6" t="n"/>
      <c r="G2179" s="6" t="n"/>
      <c r="H2179" s="6" t="n"/>
      <c r="I2179" s="6" t="n"/>
      <c r="J2179" s="6" t="n"/>
    </row>
    <row r="2180" ht="36" customHeight="1">
      <c r="A2180" s="6" t="n"/>
      <c r="B2180" s="6" t="n"/>
      <c r="C2180" s="6" t="n"/>
      <c r="D2180" s="6" t="n"/>
      <c r="E2180" s="6" t="n"/>
      <c r="F2180" s="6" t="n"/>
      <c r="G2180" s="6" t="n"/>
      <c r="H2180" s="6" t="n"/>
      <c r="I2180" s="6" t="n"/>
      <c r="J2180" s="6" t="n"/>
    </row>
    <row r="2181" ht="36" customHeight="1">
      <c r="A2181" s="6" t="n"/>
      <c r="B2181" s="6" t="n"/>
      <c r="C2181" s="6" t="n"/>
      <c r="D2181" s="6" t="n"/>
      <c r="E2181" s="6" t="n"/>
      <c r="F2181" s="6" t="n"/>
      <c r="G2181" s="6" t="n"/>
      <c r="H2181" s="6" t="n"/>
      <c r="I2181" s="6" t="n"/>
      <c r="J2181" s="6" t="n"/>
    </row>
    <row r="2182" ht="36" customHeight="1">
      <c r="A2182" s="6" t="n"/>
      <c r="B2182" s="6" t="n"/>
      <c r="C2182" s="6" t="n"/>
      <c r="D2182" s="6" t="n"/>
      <c r="E2182" s="6" t="n"/>
      <c r="F2182" s="6" t="n"/>
      <c r="G2182" s="6" t="n"/>
      <c r="H2182" s="6" t="n"/>
      <c r="I2182" s="6" t="n"/>
      <c r="J2182" s="6" t="n"/>
    </row>
    <row r="2183" ht="36" customHeight="1">
      <c r="A2183" s="6" t="n"/>
      <c r="B2183" s="6" t="n"/>
      <c r="C2183" s="6" t="n"/>
      <c r="D2183" s="6" t="n"/>
      <c r="E2183" s="6" t="n"/>
      <c r="F2183" s="6" t="n"/>
      <c r="G2183" s="6" t="n"/>
      <c r="H2183" s="6" t="n"/>
      <c r="I2183" s="6" t="n"/>
      <c r="J2183" s="6" t="n"/>
    </row>
    <row r="2184" ht="36" customHeight="1">
      <c r="A2184" s="6" t="n"/>
      <c r="B2184" s="6" t="n"/>
      <c r="C2184" s="6" t="n"/>
      <c r="D2184" s="6" t="n"/>
      <c r="E2184" s="6" t="n"/>
      <c r="F2184" s="6" t="n"/>
      <c r="G2184" s="6" t="n"/>
      <c r="H2184" s="6" t="n"/>
      <c r="I2184" s="6" t="n"/>
      <c r="J2184" s="6" t="n"/>
    </row>
    <row r="2185" ht="36" customHeight="1">
      <c r="A2185" s="6" t="n"/>
      <c r="B2185" s="6" t="n"/>
      <c r="C2185" s="6" t="n"/>
      <c r="D2185" s="6" t="n"/>
      <c r="E2185" s="6" t="n"/>
      <c r="F2185" s="6" t="n"/>
      <c r="G2185" s="6" t="n"/>
      <c r="H2185" s="6" t="n"/>
      <c r="I2185" s="6" t="n"/>
      <c r="J2185" s="6" t="n"/>
    </row>
    <row r="2186" ht="36" customHeight="1">
      <c r="A2186" s="6" t="n"/>
      <c r="B2186" s="6" t="n"/>
      <c r="C2186" s="6" t="n"/>
      <c r="D2186" s="6" t="n"/>
      <c r="E2186" s="6" t="n"/>
      <c r="F2186" s="6" t="n"/>
      <c r="G2186" s="6" t="n"/>
      <c r="H2186" s="6" t="n"/>
      <c r="I2186" s="6" t="n"/>
      <c r="J2186" s="6" t="n"/>
    </row>
    <row r="2187" ht="36" customHeight="1">
      <c r="A2187" s="6" t="n"/>
      <c r="B2187" s="6" t="n"/>
      <c r="C2187" s="6" t="n"/>
      <c r="D2187" s="6" t="n"/>
      <c r="E2187" s="6" t="n"/>
      <c r="F2187" s="6" t="n"/>
      <c r="G2187" s="6" t="n"/>
      <c r="H2187" s="6" t="n"/>
      <c r="I2187" s="6" t="n"/>
      <c r="J2187" s="6" t="n"/>
    </row>
    <row r="2188" ht="36" customHeight="1">
      <c r="A2188" s="6" t="n"/>
      <c r="B2188" s="6" t="n"/>
      <c r="C2188" s="6" t="n"/>
      <c r="D2188" s="6" t="n"/>
      <c r="E2188" s="6" t="n"/>
      <c r="F2188" s="6" t="n"/>
      <c r="G2188" s="6" t="n"/>
      <c r="H2188" s="6" t="n"/>
      <c r="I2188" s="6" t="n"/>
      <c r="J2188" s="6" t="n"/>
    </row>
    <row r="2189" ht="36" customHeight="1">
      <c r="A2189" s="6" t="n"/>
      <c r="B2189" s="6" t="n"/>
      <c r="C2189" s="6" t="n"/>
      <c r="D2189" s="6" t="n"/>
      <c r="E2189" s="6" t="n"/>
      <c r="F2189" s="6" t="n"/>
      <c r="G2189" s="6" t="n"/>
      <c r="H2189" s="6" t="n"/>
      <c r="I2189" s="6" t="n"/>
      <c r="J2189" s="6" t="n"/>
    </row>
    <row r="2190" ht="36" customHeight="1">
      <c r="A2190" s="6" t="n"/>
      <c r="B2190" s="6" t="n"/>
      <c r="C2190" s="6" t="n"/>
      <c r="D2190" s="6" t="n"/>
      <c r="E2190" s="6" t="n"/>
      <c r="F2190" s="6" t="n"/>
      <c r="G2190" s="6" t="n"/>
      <c r="H2190" s="6" t="n"/>
      <c r="I2190" s="6" t="n"/>
      <c r="J2190" s="6" t="n"/>
    </row>
    <row r="2191" ht="36" customHeight="1">
      <c r="A2191" s="6" t="n"/>
      <c r="B2191" s="6" t="n"/>
      <c r="C2191" s="6" t="n"/>
      <c r="D2191" s="6" t="n"/>
      <c r="E2191" s="6" t="n"/>
      <c r="F2191" s="6" t="n"/>
      <c r="G2191" s="6" t="n"/>
      <c r="H2191" s="6" t="n"/>
      <c r="I2191" s="6" t="n"/>
      <c r="J2191" s="6" t="n"/>
    </row>
    <row r="2192" ht="36" customHeight="1">
      <c r="A2192" s="6" t="n"/>
      <c r="B2192" s="6" t="n"/>
      <c r="C2192" s="6" t="n"/>
      <c r="D2192" s="6" t="n"/>
      <c r="E2192" s="6" t="n"/>
      <c r="F2192" s="6" t="n"/>
      <c r="G2192" s="6" t="n"/>
      <c r="H2192" s="6" t="n"/>
      <c r="I2192" s="6" t="n"/>
      <c r="J2192" s="6" t="n"/>
    </row>
    <row r="2193" ht="36" customHeight="1">
      <c r="A2193" s="6" t="n"/>
      <c r="B2193" s="6" t="n"/>
      <c r="C2193" s="6" t="n"/>
      <c r="D2193" s="6" t="n"/>
      <c r="E2193" s="6" t="n"/>
      <c r="F2193" s="6" t="n"/>
      <c r="G2193" s="6" t="n"/>
      <c r="H2193" s="6" t="n"/>
      <c r="I2193" s="6" t="n"/>
      <c r="J2193" s="6" t="n"/>
    </row>
    <row r="2194" ht="36" customHeight="1">
      <c r="A2194" s="6" t="n"/>
      <c r="B2194" s="6" t="n"/>
      <c r="C2194" s="6" t="n"/>
      <c r="D2194" s="6" t="n"/>
      <c r="E2194" s="6" t="n"/>
      <c r="F2194" s="6" t="n"/>
      <c r="G2194" s="6" t="n"/>
      <c r="H2194" s="6" t="n"/>
      <c r="I2194" s="6" t="n"/>
      <c r="J2194" s="6" t="n"/>
    </row>
    <row r="2195" ht="36" customHeight="1">
      <c r="A2195" s="6" t="n"/>
      <c r="B2195" s="6" t="n"/>
      <c r="C2195" s="6" t="n"/>
      <c r="D2195" s="6" t="n"/>
      <c r="E2195" s="6" t="n"/>
      <c r="F2195" s="6" t="n"/>
      <c r="G2195" s="6" t="n"/>
      <c r="H2195" s="6" t="n"/>
      <c r="I2195" s="6" t="n"/>
      <c r="J2195" s="6" t="n"/>
    </row>
    <row r="2196" ht="36" customHeight="1">
      <c r="A2196" s="6" t="n"/>
      <c r="B2196" s="6" t="n"/>
      <c r="C2196" s="6" t="n"/>
      <c r="D2196" s="6" t="n"/>
      <c r="E2196" s="6" t="n"/>
      <c r="F2196" s="6" t="n"/>
      <c r="G2196" s="6" t="n"/>
      <c r="H2196" s="6" t="n"/>
      <c r="I2196" s="6" t="n"/>
      <c r="J2196" s="6" t="n"/>
    </row>
    <row r="2197" ht="36" customHeight="1">
      <c r="A2197" s="6" t="n"/>
      <c r="B2197" s="6" t="n"/>
      <c r="C2197" s="6" t="n"/>
      <c r="D2197" s="6" t="n"/>
      <c r="E2197" s="6" t="n"/>
      <c r="F2197" s="6" t="n"/>
      <c r="G2197" s="6" t="n"/>
      <c r="H2197" s="6" t="n"/>
      <c r="I2197" s="6" t="n"/>
      <c r="J2197" s="6" t="n"/>
    </row>
    <row r="2198" ht="36" customHeight="1">
      <c r="A2198" s="6" t="n"/>
      <c r="B2198" s="6" t="n"/>
      <c r="C2198" s="6" t="n"/>
      <c r="D2198" s="6" t="n"/>
      <c r="E2198" s="6" t="n"/>
      <c r="F2198" s="6" t="n"/>
      <c r="G2198" s="6" t="n"/>
      <c r="H2198" s="6" t="n"/>
      <c r="I2198" s="6" t="n"/>
      <c r="J2198" s="6" t="n"/>
    </row>
    <row r="2199" ht="36" customHeight="1">
      <c r="A2199" s="6" t="n"/>
      <c r="B2199" s="6" t="n"/>
      <c r="C2199" s="6" t="n"/>
      <c r="D2199" s="6" t="n"/>
      <c r="E2199" s="6" t="n"/>
      <c r="F2199" s="6" t="n"/>
      <c r="G2199" s="6" t="n"/>
      <c r="H2199" s="6" t="n"/>
      <c r="I2199" s="6" t="n"/>
      <c r="J2199" s="6" t="n"/>
    </row>
    <row r="2200" ht="36" customHeight="1">
      <c r="A2200" s="6" t="n"/>
      <c r="B2200" s="6" t="n"/>
      <c r="C2200" s="6" t="n"/>
      <c r="D2200" s="6" t="n"/>
      <c r="E2200" s="6" t="n"/>
      <c r="F2200" s="6" t="n"/>
      <c r="G2200" s="6" t="n"/>
      <c r="H2200" s="6" t="n"/>
      <c r="I2200" s="6" t="n"/>
      <c r="J2200" s="6" t="n"/>
    </row>
    <row r="2201" ht="36" customHeight="1">
      <c r="A2201" s="6" t="n"/>
      <c r="B2201" s="6" t="n"/>
      <c r="C2201" s="6" t="n"/>
      <c r="D2201" s="6" t="n"/>
      <c r="E2201" s="6" t="n"/>
      <c r="F2201" s="6" t="n"/>
      <c r="G2201" s="6" t="n"/>
      <c r="H2201" s="6" t="n"/>
      <c r="I2201" s="6" t="n"/>
      <c r="J2201" s="6" t="n"/>
    </row>
    <row r="2202" ht="36" customHeight="1">
      <c r="A2202" s="6" t="n"/>
      <c r="B2202" s="6" t="n"/>
      <c r="C2202" s="6" t="n"/>
      <c r="D2202" s="6" t="n"/>
      <c r="E2202" s="6" t="n"/>
      <c r="F2202" s="6" t="n"/>
      <c r="G2202" s="6" t="n"/>
      <c r="H2202" s="6" t="n"/>
      <c r="I2202" s="6" t="n"/>
      <c r="J2202" s="6" t="n"/>
    </row>
    <row r="2203" ht="36" customHeight="1">
      <c r="A2203" s="6" t="n"/>
      <c r="B2203" s="6" t="n"/>
      <c r="C2203" s="6" t="n"/>
      <c r="D2203" s="6" t="n"/>
      <c r="E2203" s="6" t="n"/>
      <c r="F2203" s="6" t="n"/>
      <c r="G2203" s="6" t="n"/>
      <c r="H2203" s="6" t="n"/>
      <c r="I2203" s="6" t="n"/>
      <c r="J2203" s="6" t="n"/>
    </row>
    <row r="2204" ht="36" customHeight="1">
      <c r="A2204" s="6" t="n"/>
      <c r="B2204" s="6" t="n"/>
      <c r="C2204" s="6" t="n"/>
      <c r="D2204" s="6" t="n"/>
      <c r="E2204" s="6" t="n"/>
      <c r="F2204" s="6" t="n"/>
      <c r="G2204" s="6" t="n"/>
      <c r="H2204" s="6" t="n"/>
      <c r="I2204" s="6" t="n"/>
      <c r="J2204" s="6" t="n"/>
    </row>
    <row r="2205" ht="36" customHeight="1">
      <c r="A2205" s="6" t="n"/>
      <c r="B2205" s="6" t="n"/>
      <c r="C2205" s="6" t="n"/>
      <c r="D2205" s="6" t="n"/>
      <c r="E2205" s="6" t="n"/>
      <c r="F2205" s="6" t="n"/>
      <c r="G2205" s="6" t="n"/>
      <c r="H2205" s="6" t="n"/>
      <c r="I2205" s="6" t="n"/>
      <c r="J2205" s="6" t="n"/>
    </row>
    <row r="2206" ht="36" customHeight="1">
      <c r="A2206" s="6" t="n"/>
      <c r="B2206" s="6" t="n"/>
      <c r="C2206" s="6" t="n"/>
      <c r="D2206" s="6" t="n"/>
      <c r="E2206" s="6" t="n"/>
      <c r="F2206" s="6" t="n"/>
      <c r="G2206" s="6" t="n"/>
      <c r="H2206" s="6" t="n"/>
      <c r="I2206" s="6" t="n"/>
      <c r="J2206" s="6" t="n"/>
    </row>
    <row r="2207" ht="36" customHeight="1">
      <c r="A2207" s="6" t="n"/>
      <c r="B2207" s="6" t="n"/>
      <c r="C2207" s="6" t="n"/>
      <c r="D2207" s="6" t="n"/>
      <c r="E2207" s="6" t="n"/>
      <c r="F2207" s="6" t="n"/>
      <c r="G2207" s="6" t="n"/>
      <c r="H2207" s="6" t="n"/>
      <c r="I2207" s="6" t="n"/>
      <c r="J2207" s="6" t="n"/>
    </row>
    <row r="2208" ht="36" customHeight="1">
      <c r="A2208" s="6" t="n"/>
      <c r="B2208" s="6" t="n"/>
      <c r="C2208" s="6" t="n"/>
      <c r="D2208" s="6" t="n"/>
      <c r="E2208" s="6" t="n"/>
      <c r="F2208" s="6" t="n"/>
      <c r="G2208" s="6" t="n"/>
      <c r="H2208" s="6" t="n"/>
      <c r="I2208" s="6" t="n"/>
      <c r="J2208" s="6" t="n"/>
    </row>
    <row r="2209" ht="36" customHeight="1">
      <c r="A2209" s="6" t="n"/>
      <c r="B2209" s="6" t="n"/>
      <c r="C2209" s="6" t="n"/>
      <c r="D2209" s="6" t="n"/>
      <c r="E2209" s="6" t="n"/>
      <c r="F2209" s="6" t="n"/>
      <c r="G2209" s="6" t="n"/>
      <c r="H2209" s="6" t="n"/>
      <c r="I2209" s="6" t="n"/>
      <c r="J2209" s="6" t="n"/>
    </row>
    <row r="2210" ht="36" customHeight="1">
      <c r="A2210" s="6" t="n"/>
      <c r="B2210" s="6" t="n"/>
      <c r="C2210" s="6" t="n"/>
      <c r="D2210" s="6" t="n"/>
      <c r="E2210" s="6" t="n"/>
      <c r="F2210" s="6" t="n"/>
      <c r="G2210" s="6" t="n"/>
      <c r="H2210" s="6" t="n"/>
      <c r="I2210" s="6" t="n"/>
      <c r="J2210" s="6" t="n"/>
    </row>
    <row r="2211" ht="36" customHeight="1">
      <c r="A2211" s="6" t="n"/>
      <c r="B2211" s="6" t="n"/>
      <c r="C2211" s="6" t="n"/>
      <c r="D2211" s="6" t="n"/>
      <c r="E2211" s="6" t="n"/>
      <c r="F2211" s="6" t="n"/>
      <c r="G2211" s="6" t="n"/>
      <c r="H2211" s="6" t="n"/>
      <c r="I2211" s="6" t="n"/>
      <c r="J2211" s="6" t="n"/>
    </row>
    <row r="2212" ht="36" customHeight="1">
      <c r="A2212" s="6" t="n"/>
      <c r="B2212" s="6" t="n"/>
      <c r="C2212" s="6" t="n"/>
      <c r="D2212" s="6" t="n"/>
      <c r="E2212" s="6" t="n"/>
      <c r="F2212" s="6" t="n"/>
      <c r="G2212" s="6" t="n"/>
      <c r="H2212" s="6" t="n"/>
      <c r="I2212" s="6" t="n"/>
      <c r="J2212" s="6" t="n"/>
    </row>
    <row r="2213" ht="36" customHeight="1">
      <c r="A2213" s="6" t="n"/>
      <c r="B2213" s="6" t="n"/>
      <c r="C2213" s="6" t="n"/>
      <c r="D2213" s="6" t="n"/>
      <c r="E2213" s="6" t="n"/>
      <c r="F2213" s="6" t="n"/>
      <c r="G2213" s="6" t="n"/>
      <c r="H2213" s="6" t="n"/>
      <c r="I2213" s="6" t="n"/>
      <c r="J2213" s="6" t="n"/>
    </row>
    <row r="2214" ht="36" customHeight="1">
      <c r="A2214" s="6" t="n"/>
      <c r="B2214" s="6" t="n"/>
      <c r="C2214" s="6" t="n"/>
      <c r="D2214" s="6" t="n"/>
      <c r="E2214" s="6" t="n"/>
      <c r="F2214" s="6" t="n"/>
      <c r="G2214" s="6" t="n"/>
      <c r="H2214" s="6" t="n"/>
      <c r="I2214" s="6" t="n"/>
      <c r="J2214" s="6" t="n"/>
    </row>
    <row r="2215" ht="36" customHeight="1">
      <c r="A2215" s="6" t="n"/>
      <c r="B2215" s="6" t="n"/>
      <c r="C2215" s="6" t="n"/>
      <c r="D2215" s="6" t="n"/>
      <c r="E2215" s="6" t="n"/>
      <c r="F2215" s="6" t="n"/>
      <c r="G2215" s="6" t="n"/>
      <c r="H2215" s="6" t="n"/>
      <c r="I2215" s="6" t="n"/>
      <c r="J2215" s="6" t="n"/>
    </row>
    <row r="2216" ht="36" customHeight="1">
      <c r="A2216" s="6" t="n"/>
      <c r="B2216" s="6" t="n"/>
      <c r="C2216" s="6" t="n"/>
      <c r="D2216" s="6" t="n"/>
      <c r="E2216" s="6" t="n"/>
      <c r="F2216" s="6" t="n"/>
      <c r="G2216" s="6" t="n"/>
      <c r="H2216" s="6" t="n"/>
      <c r="I2216" s="6" t="n"/>
      <c r="J2216" s="6" t="n"/>
    </row>
    <row r="2217" ht="36" customHeight="1">
      <c r="A2217" s="6" t="n"/>
      <c r="B2217" s="6" t="n"/>
      <c r="C2217" s="6" t="n"/>
      <c r="D2217" s="6" t="n"/>
      <c r="E2217" s="6" t="n"/>
      <c r="F2217" s="6" t="n"/>
      <c r="G2217" s="6" t="n"/>
      <c r="H2217" s="6" t="n"/>
      <c r="I2217" s="6" t="n"/>
      <c r="J2217" s="6" t="n"/>
    </row>
    <row r="2218" ht="36" customHeight="1">
      <c r="A2218" s="6" t="n"/>
      <c r="B2218" s="6" t="n"/>
      <c r="C2218" s="6" t="n"/>
      <c r="D2218" s="6" t="n"/>
      <c r="E2218" s="6" t="n"/>
      <c r="F2218" s="6" t="n"/>
      <c r="G2218" s="6" t="n"/>
      <c r="H2218" s="6" t="n"/>
      <c r="I2218" s="6" t="n"/>
      <c r="J2218" s="6" t="n"/>
    </row>
    <row r="2219" ht="36" customHeight="1">
      <c r="A2219" s="6" t="n"/>
      <c r="B2219" s="6" t="n"/>
      <c r="C2219" s="6" t="n"/>
      <c r="D2219" s="6" t="n"/>
      <c r="E2219" s="6" t="n"/>
      <c r="F2219" s="6" t="n"/>
      <c r="G2219" s="6" t="n"/>
      <c r="H2219" s="6" t="n"/>
      <c r="I2219" s="6" t="n"/>
      <c r="J2219" s="6" t="n"/>
    </row>
    <row r="2220" ht="36" customHeight="1">
      <c r="A2220" s="6" t="n"/>
      <c r="B2220" s="6" t="n"/>
      <c r="C2220" s="6" t="n"/>
      <c r="D2220" s="6" t="n"/>
      <c r="E2220" s="6" t="n"/>
      <c r="F2220" s="6" t="n"/>
      <c r="G2220" s="6" t="n"/>
      <c r="H2220" s="6" t="n"/>
      <c r="I2220" s="6" t="n"/>
      <c r="J2220" s="6" t="n"/>
    </row>
    <row r="2221" ht="36" customHeight="1">
      <c r="A2221" s="6" t="n"/>
      <c r="B2221" s="6" t="n"/>
      <c r="C2221" s="6" t="n"/>
      <c r="D2221" s="6" t="n"/>
      <c r="E2221" s="6" t="n"/>
      <c r="F2221" s="6" t="n"/>
      <c r="G2221" s="6" t="n"/>
      <c r="H2221" s="6" t="n"/>
      <c r="I2221" s="6" t="n"/>
      <c r="J2221" s="6" t="n"/>
    </row>
    <row r="2222" ht="36" customHeight="1">
      <c r="A2222" s="6" t="n"/>
      <c r="B2222" s="6" t="n"/>
      <c r="C2222" s="6" t="n"/>
      <c r="D2222" s="6" t="n"/>
      <c r="E2222" s="6" t="n"/>
      <c r="F2222" s="6" t="n"/>
      <c r="G2222" s="6" t="n"/>
      <c r="H2222" s="6" t="n"/>
      <c r="I2222" s="6" t="n"/>
      <c r="J2222" s="6" t="n"/>
    </row>
    <row r="2223" ht="36" customHeight="1">
      <c r="A2223" s="6" t="n"/>
      <c r="B2223" s="6" t="n"/>
      <c r="C2223" s="6" t="n"/>
      <c r="D2223" s="6" t="n"/>
      <c r="E2223" s="6" t="n"/>
      <c r="F2223" s="6" t="n"/>
      <c r="G2223" s="6" t="n"/>
      <c r="H2223" s="6" t="n"/>
      <c r="I2223" s="6" t="n"/>
      <c r="J2223" s="6" t="n"/>
    </row>
    <row r="2224" ht="36" customHeight="1">
      <c r="A2224" s="6" t="n"/>
      <c r="B2224" s="6" t="n"/>
      <c r="C2224" s="6" t="n"/>
      <c r="D2224" s="6" t="n"/>
      <c r="E2224" s="6" t="n"/>
      <c r="F2224" s="6" t="n"/>
      <c r="G2224" s="6" t="n"/>
      <c r="H2224" s="6" t="n"/>
      <c r="I2224" s="6" t="n"/>
      <c r="J2224" s="6" t="n"/>
    </row>
    <row r="2225" ht="36" customHeight="1">
      <c r="A2225" s="6" t="n"/>
      <c r="B2225" s="6" t="n"/>
      <c r="C2225" s="6" t="n"/>
      <c r="D2225" s="6" t="n"/>
      <c r="E2225" s="6" t="n"/>
      <c r="F2225" s="6" t="n"/>
      <c r="G2225" s="6" t="n"/>
      <c r="H2225" s="6" t="n"/>
      <c r="I2225" s="6" t="n"/>
      <c r="J2225" s="6" t="n"/>
    </row>
    <row r="2226" ht="36" customHeight="1">
      <c r="A2226" s="6" t="n"/>
      <c r="B2226" s="6" t="n"/>
      <c r="C2226" s="6" t="n"/>
      <c r="D2226" s="6" t="n"/>
      <c r="E2226" s="6" t="n"/>
      <c r="F2226" s="6" t="n"/>
      <c r="G2226" s="6" t="n"/>
      <c r="H2226" s="6" t="n"/>
      <c r="I2226" s="6" t="n"/>
      <c r="J2226" s="6" t="n"/>
    </row>
    <row r="2227" ht="36" customHeight="1">
      <c r="A2227" s="6" t="n"/>
      <c r="B2227" s="6" t="n"/>
      <c r="C2227" s="6" t="n"/>
      <c r="D2227" s="6" t="n"/>
      <c r="E2227" s="6" t="n"/>
      <c r="F2227" s="6" t="n"/>
      <c r="G2227" s="6" t="n"/>
      <c r="H2227" s="6" t="n"/>
      <c r="I2227" s="6" t="n"/>
      <c r="J2227" s="6" t="n"/>
    </row>
    <row r="2228" ht="36" customHeight="1">
      <c r="A2228" s="6" t="n"/>
      <c r="B2228" s="6" t="n"/>
      <c r="C2228" s="6" t="n"/>
      <c r="D2228" s="6" t="n"/>
      <c r="E2228" s="6" t="n"/>
      <c r="F2228" s="6" t="n"/>
      <c r="G2228" s="6" t="n"/>
      <c r="H2228" s="6" t="n"/>
      <c r="I2228" s="6" t="n"/>
      <c r="J2228" s="6" t="n"/>
    </row>
    <row r="2229" ht="36" customHeight="1">
      <c r="A2229" s="6" t="n"/>
      <c r="B2229" s="6" t="n"/>
      <c r="C2229" s="6" t="n"/>
      <c r="D2229" s="6" t="n"/>
      <c r="E2229" s="6" t="n"/>
      <c r="F2229" s="6" t="n"/>
      <c r="G2229" s="6" t="n"/>
      <c r="H2229" s="6" t="n"/>
      <c r="I2229" s="6" t="n"/>
      <c r="J2229" s="6" t="n"/>
    </row>
    <row r="2230" ht="36" customHeight="1">
      <c r="A2230" s="6" t="n"/>
      <c r="B2230" s="6" t="n"/>
      <c r="C2230" s="6" t="n"/>
      <c r="D2230" s="6" t="n"/>
      <c r="E2230" s="6" t="n"/>
      <c r="F2230" s="6" t="n"/>
      <c r="G2230" s="6" t="n"/>
      <c r="H2230" s="6" t="n"/>
      <c r="I2230" s="6" t="n"/>
      <c r="J2230" s="6" t="n"/>
    </row>
    <row r="2231" ht="36" customHeight="1">
      <c r="A2231" s="6" t="n"/>
      <c r="B2231" s="6" t="n"/>
      <c r="C2231" s="6" t="n"/>
      <c r="D2231" s="6" t="n"/>
      <c r="E2231" s="6" t="n"/>
      <c r="F2231" s="6" t="n"/>
      <c r="G2231" s="6" t="n"/>
      <c r="H2231" s="6" t="n"/>
      <c r="I2231" s="6" t="n"/>
      <c r="J2231" s="6" t="n"/>
    </row>
    <row r="2232" ht="36" customHeight="1">
      <c r="A2232" s="6" t="n"/>
      <c r="B2232" s="6" t="n"/>
      <c r="C2232" s="6" t="n"/>
      <c r="D2232" s="6" t="n"/>
      <c r="E2232" s="6" t="n"/>
      <c r="F2232" s="6" t="n"/>
      <c r="G2232" s="6" t="n"/>
      <c r="H2232" s="6" t="n"/>
      <c r="I2232" s="6" t="n"/>
      <c r="J2232" s="6" t="n"/>
    </row>
    <row r="2233" ht="36" customHeight="1">
      <c r="A2233" s="6" t="n"/>
      <c r="B2233" s="6" t="n"/>
      <c r="C2233" s="6" t="n"/>
      <c r="D2233" s="6" t="n"/>
      <c r="E2233" s="6" t="n"/>
      <c r="F2233" s="6" t="n"/>
      <c r="G2233" s="6" t="n"/>
      <c r="H2233" s="6" t="n"/>
      <c r="I2233" s="6" t="n"/>
      <c r="J2233" s="6" t="n"/>
    </row>
    <row r="2234" ht="36" customHeight="1">
      <c r="A2234" s="6" t="n"/>
      <c r="B2234" s="6" t="n"/>
      <c r="C2234" s="6" t="n"/>
      <c r="D2234" s="6" t="n"/>
      <c r="E2234" s="6" t="n"/>
      <c r="F2234" s="6" t="n"/>
      <c r="G2234" s="6" t="n"/>
      <c r="H2234" s="6" t="n"/>
      <c r="I2234" s="6" t="n"/>
      <c r="J2234" s="6" t="n"/>
    </row>
    <row r="2235" ht="36" customHeight="1">
      <c r="A2235" s="6" t="n"/>
      <c r="B2235" s="6" t="n"/>
      <c r="C2235" s="6" t="n"/>
      <c r="D2235" s="6" t="n"/>
      <c r="E2235" s="6" t="n"/>
      <c r="F2235" s="6" t="n"/>
      <c r="G2235" s="6" t="n"/>
      <c r="H2235" s="6" t="n"/>
      <c r="I2235" s="6" t="n"/>
      <c r="J2235" s="6" t="n"/>
    </row>
    <row r="2236" ht="36" customHeight="1">
      <c r="A2236" s="6" t="n"/>
      <c r="B2236" s="6" t="n"/>
      <c r="C2236" s="6" t="n"/>
      <c r="D2236" s="6" t="n"/>
      <c r="E2236" s="6" t="n"/>
      <c r="F2236" s="6" t="n"/>
      <c r="G2236" s="6" t="n"/>
      <c r="H2236" s="6" t="n"/>
      <c r="I2236" s="6" t="n"/>
      <c r="J2236" s="6" t="n"/>
    </row>
    <row r="2237" ht="36" customHeight="1">
      <c r="A2237" s="6" t="n"/>
      <c r="B2237" s="6" t="n"/>
      <c r="C2237" s="6" t="n"/>
      <c r="D2237" s="6" t="n"/>
      <c r="E2237" s="6" t="n"/>
      <c r="F2237" s="6" t="n"/>
      <c r="G2237" s="6" t="n"/>
      <c r="H2237" s="6" t="n"/>
      <c r="I2237" s="6" t="n"/>
      <c r="J2237" s="6" t="n"/>
    </row>
    <row r="2238" ht="36" customHeight="1">
      <c r="A2238" s="6" t="n"/>
      <c r="B2238" s="6" t="n"/>
      <c r="C2238" s="6" t="n"/>
      <c r="D2238" s="6" t="n"/>
      <c r="E2238" s="6" t="n"/>
      <c r="F2238" s="6" t="n"/>
      <c r="G2238" s="6" t="n"/>
      <c r="H2238" s="6" t="n"/>
      <c r="I2238" s="6" t="n"/>
      <c r="J2238" s="6" t="n"/>
    </row>
    <row r="2239" ht="36" customHeight="1">
      <c r="A2239" s="6" t="n"/>
      <c r="B2239" s="6" t="n"/>
      <c r="C2239" s="6" t="n"/>
      <c r="D2239" s="6" t="n"/>
      <c r="E2239" s="6" t="n"/>
      <c r="F2239" s="6" t="n"/>
      <c r="G2239" s="6" t="n"/>
      <c r="H2239" s="6" t="n"/>
      <c r="I2239" s="6" t="n"/>
      <c r="J2239" s="6" t="n"/>
    </row>
    <row r="2240" ht="36" customHeight="1">
      <c r="A2240" s="6" t="n"/>
      <c r="B2240" s="6" t="n"/>
      <c r="C2240" s="6" t="n"/>
      <c r="D2240" s="6" t="n"/>
      <c r="E2240" s="6" t="n"/>
      <c r="F2240" s="6" t="n"/>
      <c r="G2240" s="6" t="n"/>
      <c r="H2240" s="6" t="n"/>
      <c r="I2240" s="6" t="n"/>
      <c r="J2240" s="6" t="n"/>
    </row>
    <row r="2241" ht="36" customHeight="1">
      <c r="A2241" s="6" t="n"/>
      <c r="B2241" s="6" t="n"/>
      <c r="C2241" s="6" t="n"/>
      <c r="D2241" s="6" t="n"/>
      <c r="E2241" s="6" t="n"/>
      <c r="F2241" s="6" t="n"/>
      <c r="G2241" s="6" t="n"/>
      <c r="H2241" s="6" t="n"/>
      <c r="I2241" s="6" t="n"/>
      <c r="J2241" s="6" t="n"/>
    </row>
    <row r="2242" ht="36" customHeight="1">
      <c r="A2242" s="6" t="n"/>
      <c r="B2242" s="6" t="n"/>
      <c r="C2242" s="6" t="n"/>
      <c r="D2242" s="6" t="n"/>
      <c r="E2242" s="6" t="n"/>
      <c r="F2242" s="6" t="n"/>
      <c r="G2242" s="6" t="n"/>
      <c r="H2242" s="6" t="n"/>
      <c r="I2242" s="6" t="n"/>
      <c r="J2242" s="6" t="n"/>
    </row>
    <row r="2243" ht="36" customHeight="1">
      <c r="A2243" s="6" t="n"/>
      <c r="B2243" s="6" t="n"/>
      <c r="C2243" s="6" t="n"/>
      <c r="D2243" s="6" t="n"/>
      <c r="E2243" s="6" t="n"/>
      <c r="F2243" s="6" t="n"/>
      <c r="G2243" s="6" t="n"/>
      <c r="H2243" s="6" t="n"/>
      <c r="I2243" s="6" t="n"/>
      <c r="J2243" s="6" t="n"/>
    </row>
    <row r="2244" ht="36" customHeight="1">
      <c r="A2244" s="6" t="n"/>
      <c r="B2244" s="6" t="n"/>
      <c r="C2244" s="6" t="n"/>
      <c r="D2244" s="6" t="n"/>
      <c r="E2244" s="6" t="n"/>
      <c r="F2244" s="6" t="n"/>
      <c r="G2244" s="6" t="n"/>
      <c r="H2244" s="6" t="n"/>
      <c r="I2244" s="6" t="n"/>
      <c r="J2244" s="6" t="n"/>
    </row>
    <row r="2245" ht="36" customHeight="1">
      <c r="A2245" s="6" t="n"/>
      <c r="B2245" s="6" t="n"/>
      <c r="C2245" s="6" t="n"/>
      <c r="D2245" s="6" t="n"/>
      <c r="E2245" s="6" t="n"/>
      <c r="F2245" s="6" t="n"/>
      <c r="G2245" s="6" t="n"/>
      <c r="H2245" s="6" t="n"/>
      <c r="I2245" s="6" t="n"/>
      <c r="J2245" s="6" t="n"/>
    </row>
    <row r="2246" ht="36" customHeight="1">
      <c r="A2246" s="6" t="n"/>
      <c r="B2246" s="6" t="n"/>
      <c r="C2246" s="6" t="n"/>
      <c r="D2246" s="6" t="n"/>
      <c r="E2246" s="6" t="n"/>
      <c r="F2246" s="6" t="n"/>
      <c r="G2246" s="6" t="n"/>
      <c r="H2246" s="6" t="n"/>
      <c r="I2246" s="6" t="n"/>
      <c r="J2246" s="6" t="n"/>
    </row>
    <row r="2247" ht="36" customHeight="1">
      <c r="A2247" s="6" t="n"/>
      <c r="B2247" s="6" t="n"/>
      <c r="C2247" s="6" t="n"/>
      <c r="D2247" s="6" t="n"/>
      <c r="E2247" s="6" t="n"/>
      <c r="F2247" s="6" t="n"/>
      <c r="G2247" s="6" t="n"/>
      <c r="H2247" s="6" t="n"/>
      <c r="I2247" s="6" t="n"/>
      <c r="J2247" s="6" t="n"/>
    </row>
    <row r="2248" ht="36" customHeight="1">
      <c r="A2248" s="6" t="n"/>
      <c r="B2248" s="6" t="n"/>
      <c r="C2248" s="6" t="n"/>
      <c r="D2248" s="6" t="n"/>
      <c r="E2248" s="6" t="n"/>
      <c r="F2248" s="6" t="n"/>
      <c r="G2248" s="6" t="n"/>
      <c r="H2248" s="6" t="n"/>
      <c r="I2248" s="6" t="n"/>
      <c r="J2248" s="6" t="n"/>
    </row>
    <row r="2249" ht="36" customHeight="1">
      <c r="A2249" s="6" t="n"/>
      <c r="B2249" s="6" t="n"/>
      <c r="C2249" s="6" t="n"/>
      <c r="D2249" s="6" t="n"/>
      <c r="E2249" s="6" t="n"/>
      <c r="F2249" s="6" t="n"/>
      <c r="G2249" s="6" t="n"/>
      <c r="H2249" s="6" t="n"/>
      <c r="I2249" s="6" t="n"/>
      <c r="J2249" s="6" t="n"/>
    </row>
    <row r="2250" ht="36" customHeight="1">
      <c r="A2250" s="6" t="n"/>
      <c r="B2250" s="6" t="n"/>
      <c r="C2250" s="6" t="n"/>
      <c r="D2250" s="6" t="n"/>
      <c r="E2250" s="6" t="n"/>
      <c r="F2250" s="6" t="n"/>
      <c r="G2250" s="6" t="n"/>
      <c r="H2250" s="6" t="n"/>
      <c r="I2250" s="6" t="n"/>
      <c r="J2250" s="6" t="n"/>
    </row>
    <row r="2251" ht="36" customHeight="1">
      <c r="A2251" s="6" t="n"/>
      <c r="B2251" s="6" t="n"/>
      <c r="C2251" s="6" t="n"/>
      <c r="D2251" s="6" t="n"/>
      <c r="E2251" s="6" t="n"/>
      <c r="F2251" s="6" t="n"/>
      <c r="G2251" s="6" t="n"/>
      <c r="H2251" s="6" t="n"/>
      <c r="I2251" s="6" t="n"/>
      <c r="J2251" s="6" t="n"/>
    </row>
    <row r="2252" ht="36" customHeight="1">
      <c r="A2252" s="6" t="n"/>
      <c r="B2252" s="6" t="n"/>
      <c r="C2252" s="6" t="n"/>
      <c r="D2252" s="6" t="n"/>
      <c r="E2252" s="6" t="n"/>
      <c r="F2252" s="6" t="n"/>
      <c r="G2252" s="6" t="n"/>
      <c r="H2252" s="6" t="n"/>
      <c r="I2252" s="6" t="n"/>
      <c r="J2252" s="6" t="n"/>
    </row>
    <row r="2253" ht="36" customHeight="1">
      <c r="A2253" s="6" t="n"/>
      <c r="B2253" s="6" t="n"/>
      <c r="C2253" s="6" t="n"/>
      <c r="D2253" s="6" t="n"/>
      <c r="E2253" s="6" t="n"/>
      <c r="F2253" s="6" t="n"/>
      <c r="G2253" s="6" t="n"/>
      <c r="H2253" s="6" t="n"/>
      <c r="I2253" s="6" t="n"/>
      <c r="J2253" s="6" t="n"/>
    </row>
    <row r="2254" ht="36" customHeight="1">
      <c r="A2254" s="6" t="n"/>
      <c r="B2254" s="6" t="n"/>
      <c r="C2254" s="6" t="n"/>
      <c r="D2254" s="6" t="n"/>
      <c r="E2254" s="6" t="n"/>
      <c r="F2254" s="6" t="n"/>
      <c r="G2254" s="6" t="n"/>
      <c r="H2254" s="6" t="n"/>
      <c r="I2254" s="6" t="n"/>
      <c r="J2254" s="6" t="n"/>
    </row>
    <row r="2255" ht="36" customHeight="1">
      <c r="A2255" s="6" t="n"/>
      <c r="B2255" s="6" t="n"/>
      <c r="C2255" s="6" t="n"/>
      <c r="D2255" s="6" t="n"/>
      <c r="E2255" s="6" t="n"/>
      <c r="F2255" s="6" t="n"/>
      <c r="G2255" s="6" t="n"/>
      <c r="H2255" s="6" t="n"/>
      <c r="I2255" s="6" t="n"/>
      <c r="J2255" s="6" t="n"/>
    </row>
    <row r="2256" ht="36" customHeight="1">
      <c r="A2256" s="6" t="n"/>
      <c r="B2256" s="6" t="n"/>
      <c r="C2256" s="6" t="n"/>
      <c r="D2256" s="6" t="n"/>
      <c r="E2256" s="6" t="n"/>
      <c r="F2256" s="6" t="n"/>
      <c r="G2256" s="6" t="n"/>
      <c r="H2256" s="6" t="n"/>
      <c r="I2256" s="6" t="n"/>
      <c r="J2256" s="6" t="n"/>
    </row>
    <row r="2257" ht="36" customHeight="1">
      <c r="A2257" s="6" t="n"/>
      <c r="B2257" s="6" t="n"/>
      <c r="C2257" s="6" t="n"/>
      <c r="D2257" s="6" t="n"/>
      <c r="E2257" s="6" t="n"/>
      <c r="F2257" s="6" t="n"/>
      <c r="G2257" s="6" t="n"/>
      <c r="H2257" s="6" t="n"/>
      <c r="I2257" s="6" t="n"/>
      <c r="J2257" s="6" t="n"/>
    </row>
    <row r="2258" ht="36" customHeight="1">
      <c r="A2258" s="6" t="n"/>
      <c r="B2258" s="6" t="n"/>
      <c r="C2258" s="6" t="n"/>
      <c r="D2258" s="6" t="n"/>
      <c r="E2258" s="6" t="n"/>
      <c r="F2258" s="6" t="n"/>
      <c r="G2258" s="6" t="n"/>
      <c r="H2258" s="6" t="n"/>
      <c r="I2258" s="6" t="n"/>
      <c r="J2258" s="6" t="n"/>
    </row>
    <row r="2259" ht="36" customHeight="1">
      <c r="A2259" s="6" t="n"/>
      <c r="B2259" s="6" t="n"/>
      <c r="C2259" s="6" t="n"/>
      <c r="D2259" s="6" t="n"/>
      <c r="E2259" s="6" t="n"/>
      <c r="F2259" s="6" t="n"/>
      <c r="G2259" s="6" t="n"/>
      <c r="H2259" s="6" t="n"/>
      <c r="I2259" s="6" t="n"/>
      <c r="J2259" s="6" t="n"/>
    </row>
    <row r="2260" ht="36" customHeight="1">
      <c r="A2260" s="6" t="n"/>
      <c r="B2260" s="6" t="n"/>
      <c r="C2260" s="6" t="n"/>
      <c r="D2260" s="6" t="n"/>
      <c r="E2260" s="6" t="n"/>
      <c r="F2260" s="6" t="n"/>
      <c r="G2260" s="6" t="n"/>
      <c r="H2260" s="6" t="n"/>
      <c r="I2260" s="6" t="n"/>
      <c r="J2260" s="6" t="n"/>
    </row>
    <row r="2261" ht="36" customHeight="1">
      <c r="A2261" s="6" t="n"/>
      <c r="B2261" s="6" t="n"/>
      <c r="C2261" s="6" t="n"/>
      <c r="D2261" s="6" t="n"/>
      <c r="E2261" s="6" t="n"/>
      <c r="F2261" s="6" t="n"/>
      <c r="G2261" s="6" t="n"/>
      <c r="H2261" s="6" t="n"/>
      <c r="I2261" s="6" t="n"/>
      <c r="J2261" s="6" t="n"/>
    </row>
    <row r="2262" ht="36" customHeight="1">
      <c r="A2262" s="6" t="n"/>
      <c r="B2262" s="6" t="n"/>
      <c r="C2262" s="6" t="n"/>
      <c r="D2262" s="6" t="n"/>
      <c r="E2262" s="6" t="n"/>
      <c r="F2262" s="6" t="n"/>
      <c r="G2262" s="6" t="n"/>
      <c r="H2262" s="6" t="n"/>
      <c r="I2262" s="6" t="n"/>
      <c r="J2262" s="6" t="n"/>
    </row>
    <row r="2263" ht="36" customHeight="1">
      <c r="A2263" s="6" t="n"/>
      <c r="B2263" s="6" t="n"/>
      <c r="C2263" s="6" t="n"/>
      <c r="D2263" s="6" t="n"/>
      <c r="E2263" s="6" t="n"/>
      <c r="F2263" s="6" t="n"/>
      <c r="G2263" s="6" t="n"/>
      <c r="H2263" s="6" t="n"/>
      <c r="I2263" s="6" t="n"/>
      <c r="J2263" s="6" t="n"/>
    </row>
    <row r="2264" ht="36" customHeight="1">
      <c r="A2264" s="6" t="n"/>
      <c r="B2264" s="6" t="n"/>
      <c r="C2264" s="6" t="n"/>
      <c r="D2264" s="6" t="n"/>
      <c r="E2264" s="6" t="n"/>
      <c r="F2264" s="6" t="n"/>
      <c r="G2264" s="6" t="n"/>
      <c r="H2264" s="6" t="n"/>
      <c r="I2264" s="6" t="n"/>
      <c r="J2264" s="6" t="n"/>
    </row>
    <row r="2265" ht="36" customHeight="1">
      <c r="A2265" s="6" t="n"/>
      <c r="B2265" s="6" t="n"/>
      <c r="C2265" s="6" t="n"/>
      <c r="D2265" s="6" t="n"/>
      <c r="E2265" s="6" t="n"/>
      <c r="F2265" s="6" t="n"/>
      <c r="G2265" s="6" t="n"/>
      <c r="H2265" s="6" t="n"/>
      <c r="I2265" s="6" t="n"/>
      <c r="J2265" s="6" t="n"/>
    </row>
    <row r="2266" ht="36" customHeight="1">
      <c r="A2266" s="6" t="n"/>
      <c r="B2266" s="6" t="n"/>
      <c r="C2266" s="6" t="n"/>
      <c r="D2266" s="6" t="n"/>
      <c r="E2266" s="6" t="n"/>
      <c r="F2266" s="6" t="n"/>
      <c r="G2266" s="6" t="n"/>
      <c r="H2266" s="6" t="n"/>
      <c r="I2266" s="6" t="n"/>
      <c r="J2266" s="6" t="n"/>
    </row>
    <row r="2267" ht="36" customHeight="1">
      <c r="A2267" s="6" t="n"/>
      <c r="B2267" s="6" t="n"/>
      <c r="C2267" s="6" t="n"/>
      <c r="D2267" s="6" t="n"/>
      <c r="E2267" s="6" t="n"/>
      <c r="F2267" s="6" t="n"/>
      <c r="G2267" s="6" t="n"/>
      <c r="H2267" s="6" t="n"/>
      <c r="I2267" s="6" t="n"/>
      <c r="J2267" s="6" t="n"/>
    </row>
    <row r="2268" ht="36" customHeight="1">
      <c r="A2268" s="6" t="n"/>
      <c r="B2268" s="6" t="n"/>
      <c r="C2268" s="6" t="n"/>
      <c r="D2268" s="6" t="n"/>
      <c r="E2268" s="6" t="n"/>
      <c r="F2268" s="6" t="n"/>
      <c r="G2268" s="6" t="n"/>
      <c r="H2268" s="6" t="n"/>
      <c r="I2268" s="6" t="n"/>
      <c r="J2268" s="6" t="n"/>
    </row>
    <row r="2269" ht="36" customHeight="1">
      <c r="A2269" s="6" t="n"/>
      <c r="B2269" s="6" t="n"/>
      <c r="C2269" s="6" t="n"/>
      <c r="D2269" s="6" t="n"/>
      <c r="E2269" s="6" t="n"/>
      <c r="F2269" s="6" t="n"/>
      <c r="G2269" s="6" t="n"/>
      <c r="H2269" s="6" t="n"/>
      <c r="I2269" s="6" t="n"/>
      <c r="J2269" s="6" t="n"/>
    </row>
    <row r="2270" ht="36" customHeight="1">
      <c r="A2270" s="6" t="n"/>
      <c r="B2270" s="6" t="n"/>
      <c r="C2270" s="6" t="n"/>
      <c r="D2270" s="6" t="n"/>
      <c r="E2270" s="6" t="n"/>
      <c r="F2270" s="6" t="n"/>
      <c r="G2270" s="6" t="n"/>
      <c r="H2270" s="6" t="n"/>
      <c r="I2270" s="6" t="n"/>
      <c r="J2270" s="6" t="n"/>
    </row>
    <row r="2271" ht="36" customHeight="1">
      <c r="A2271" s="6" t="n"/>
      <c r="B2271" s="6" t="n"/>
      <c r="C2271" s="6" t="n"/>
      <c r="D2271" s="6" t="n"/>
      <c r="E2271" s="6" t="n"/>
      <c r="F2271" s="6" t="n"/>
      <c r="G2271" s="6" t="n"/>
      <c r="H2271" s="6" t="n"/>
      <c r="I2271" s="6" t="n"/>
      <c r="J2271" s="6" t="n"/>
    </row>
    <row r="2272" ht="36" customHeight="1">
      <c r="A2272" s="6" t="n"/>
      <c r="B2272" s="6" t="n"/>
      <c r="C2272" s="6" t="n"/>
      <c r="D2272" s="6" t="n"/>
      <c r="E2272" s="6" t="n"/>
      <c r="F2272" s="6" t="n"/>
      <c r="G2272" s="6" t="n"/>
      <c r="H2272" s="6" t="n"/>
      <c r="I2272" s="6" t="n"/>
      <c r="J2272" s="6" t="n"/>
    </row>
    <row r="2273" ht="36" customHeight="1">
      <c r="A2273" s="6" t="n"/>
      <c r="B2273" s="6" t="n"/>
      <c r="C2273" s="6" t="n"/>
      <c r="D2273" s="6" t="n"/>
      <c r="E2273" s="6" t="n"/>
      <c r="F2273" s="6" t="n"/>
      <c r="G2273" s="6" t="n"/>
      <c r="H2273" s="6" t="n"/>
      <c r="I2273" s="6" t="n"/>
      <c r="J2273" s="6" t="n"/>
    </row>
    <row r="2274" ht="36" customHeight="1">
      <c r="A2274" s="6" t="n"/>
      <c r="B2274" s="6" t="n"/>
      <c r="C2274" s="6" t="n"/>
      <c r="D2274" s="6" t="n"/>
      <c r="E2274" s="6" t="n"/>
      <c r="F2274" s="6" t="n"/>
      <c r="G2274" s="6" t="n"/>
      <c r="H2274" s="6" t="n"/>
      <c r="I2274" s="6" t="n"/>
      <c r="J2274" s="6" t="n"/>
    </row>
    <row r="2275" ht="36" customHeight="1">
      <c r="A2275" s="6" t="n"/>
      <c r="B2275" s="6" t="n"/>
      <c r="C2275" s="6" t="n"/>
      <c r="D2275" s="6" t="n"/>
      <c r="E2275" s="6" t="n"/>
      <c r="F2275" s="6" t="n"/>
      <c r="G2275" s="6" t="n"/>
      <c r="H2275" s="6" t="n"/>
      <c r="I2275" s="6" t="n"/>
      <c r="J2275" s="6" t="n"/>
    </row>
    <row r="2276" ht="36" customHeight="1">
      <c r="A2276" s="6" t="n"/>
      <c r="B2276" s="6" t="n"/>
      <c r="C2276" s="6" t="n"/>
      <c r="D2276" s="6" t="n"/>
      <c r="E2276" s="6" t="n"/>
      <c r="F2276" s="6" t="n"/>
      <c r="G2276" s="6" t="n"/>
      <c r="H2276" s="6" t="n"/>
      <c r="I2276" s="6" t="n"/>
      <c r="J2276" s="6" t="n"/>
    </row>
    <row r="2277" ht="36" customHeight="1">
      <c r="A2277" s="6" t="n"/>
      <c r="B2277" s="6" t="n"/>
      <c r="C2277" s="6" t="n"/>
      <c r="D2277" s="6" t="n"/>
      <c r="E2277" s="6" t="n"/>
      <c r="F2277" s="6" t="n"/>
      <c r="G2277" s="6" t="n"/>
      <c r="H2277" s="6" t="n"/>
      <c r="I2277" s="6" t="n"/>
      <c r="J2277" s="6" t="n"/>
    </row>
    <row r="2278" ht="36" customHeight="1">
      <c r="A2278" s="6" t="n"/>
      <c r="B2278" s="6" t="n"/>
      <c r="C2278" s="6" t="n"/>
      <c r="D2278" s="6" t="n"/>
      <c r="E2278" s="6" t="n"/>
      <c r="F2278" s="6" t="n"/>
      <c r="G2278" s="6" t="n"/>
      <c r="H2278" s="6" t="n"/>
      <c r="I2278" s="6" t="n"/>
      <c r="J2278" s="6" t="n"/>
    </row>
    <row r="2279" ht="36" customHeight="1">
      <c r="A2279" s="6" t="n"/>
      <c r="B2279" s="6" t="n"/>
      <c r="C2279" s="6" t="n"/>
      <c r="D2279" s="6" t="n"/>
      <c r="E2279" s="6" t="n"/>
      <c r="F2279" s="6" t="n"/>
      <c r="G2279" s="6" t="n"/>
      <c r="H2279" s="6" t="n"/>
      <c r="I2279" s="6" t="n"/>
      <c r="J2279" s="6" t="n"/>
    </row>
    <row r="2280" ht="36" customHeight="1">
      <c r="A2280" s="6" t="n"/>
      <c r="B2280" s="6" t="n"/>
      <c r="C2280" s="6" t="n"/>
      <c r="D2280" s="6" t="n"/>
      <c r="E2280" s="6" t="n"/>
      <c r="F2280" s="6" t="n"/>
      <c r="G2280" s="6" t="n"/>
      <c r="H2280" s="6" t="n"/>
      <c r="I2280" s="6" t="n"/>
      <c r="J2280" s="6" t="n"/>
    </row>
    <row r="2281" ht="36" customHeight="1">
      <c r="A2281" s="6" t="n"/>
      <c r="B2281" s="6" t="n"/>
      <c r="C2281" s="6" t="n"/>
      <c r="D2281" s="6" t="n"/>
      <c r="E2281" s="6" t="n"/>
      <c r="F2281" s="6" t="n"/>
      <c r="G2281" s="6" t="n"/>
      <c r="H2281" s="6" t="n"/>
      <c r="I2281" s="6" t="n"/>
      <c r="J2281" s="6" t="n"/>
    </row>
    <row r="2282" ht="36" customHeight="1">
      <c r="A2282" s="6" t="n"/>
      <c r="B2282" s="6" t="n"/>
      <c r="C2282" s="6" t="n"/>
      <c r="D2282" s="6" t="n"/>
      <c r="E2282" s="6" t="n"/>
      <c r="F2282" s="6" t="n"/>
      <c r="G2282" s="6" t="n"/>
      <c r="H2282" s="6" t="n"/>
      <c r="I2282" s="6" t="n"/>
      <c r="J2282" s="6" t="n"/>
    </row>
    <row r="2283" ht="36" customHeight="1">
      <c r="A2283" s="6" t="n"/>
      <c r="B2283" s="6" t="n"/>
      <c r="C2283" s="6" t="n"/>
      <c r="D2283" s="6" t="n"/>
      <c r="E2283" s="6" t="n"/>
      <c r="F2283" s="6" t="n"/>
      <c r="G2283" s="6" t="n"/>
      <c r="H2283" s="6" t="n"/>
      <c r="I2283" s="6" t="n"/>
      <c r="J2283" s="6" t="n"/>
    </row>
    <row r="2284" ht="36" customHeight="1">
      <c r="A2284" s="6" t="n"/>
      <c r="B2284" s="6" t="n"/>
      <c r="C2284" s="6" t="n"/>
      <c r="D2284" s="6" t="n"/>
      <c r="E2284" s="6" t="n"/>
      <c r="F2284" s="6" t="n"/>
      <c r="G2284" s="6" t="n"/>
      <c r="H2284" s="6" t="n"/>
      <c r="I2284" s="6" t="n"/>
      <c r="J2284" s="6" t="n"/>
    </row>
    <row r="2285" ht="36" customHeight="1">
      <c r="A2285" s="6" t="n"/>
      <c r="B2285" s="6" t="n"/>
      <c r="C2285" s="6" t="n"/>
      <c r="D2285" s="6" t="n"/>
      <c r="E2285" s="6" t="n"/>
      <c r="F2285" s="6" t="n"/>
      <c r="G2285" s="6" t="n"/>
      <c r="H2285" s="6" t="n"/>
      <c r="I2285" s="6" t="n"/>
      <c r="J2285" s="6" t="n"/>
    </row>
    <row r="2286" ht="36" customHeight="1">
      <c r="A2286" s="6" t="n"/>
      <c r="B2286" s="6" t="n"/>
      <c r="C2286" s="6" t="n"/>
      <c r="D2286" s="6" t="n"/>
      <c r="E2286" s="6" t="n"/>
      <c r="F2286" s="6" t="n"/>
      <c r="G2286" s="6" t="n"/>
      <c r="H2286" s="6" t="n"/>
      <c r="I2286" s="6" t="n"/>
      <c r="J2286" s="6" t="n"/>
    </row>
    <row r="2287" ht="36" customHeight="1">
      <c r="A2287" s="6" t="n"/>
      <c r="B2287" s="6" t="n"/>
      <c r="C2287" s="6" t="n"/>
      <c r="D2287" s="6" t="n"/>
      <c r="E2287" s="6" t="n"/>
      <c r="F2287" s="6" t="n"/>
      <c r="G2287" s="6" t="n"/>
      <c r="H2287" s="6" t="n"/>
      <c r="I2287" s="6" t="n"/>
      <c r="J2287" s="6" t="n"/>
    </row>
    <row r="2288" ht="36" customHeight="1">
      <c r="A2288" s="6" t="n"/>
      <c r="B2288" s="6" t="n"/>
      <c r="C2288" s="6" t="n"/>
      <c r="D2288" s="6" t="n"/>
      <c r="E2288" s="6" t="n"/>
      <c r="F2288" s="6" t="n"/>
      <c r="G2288" s="6" t="n"/>
      <c r="H2288" s="6" t="n"/>
      <c r="I2288" s="6" t="n"/>
      <c r="J2288" s="6" t="n"/>
    </row>
    <row r="2289" ht="36" customHeight="1">
      <c r="A2289" s="6" t="n"/>
      <c r="B2289" s="6" t="n"/>
      <c r="C2289" s="6" t="n"/>
      <c r="D2289" s="6" t="n"/>
      <c r="E2289" s="6" t="n"/>
      <c r="F2289" s="6" t="n"/>
      <c r="G2289" s="6" t="n"/>
      <c r="H2289" s="6" t="n"/>
      <c r="I2289" s="6" t="n"/>
      <c r="J2289" s="6" t="n"/>
    </row>
    <row r="2290" ht="36" customHeight="1">
      <c r="A2290" s="6" t="n"/>
      <c r="B2290" s="6" t="n"/>
      <c r="C2290" s="6" t="n"/>
      <c r="D2290" s="6" t="n"/>
      <c r="E2290" s="6" t="n"/>
      <c r="F2290" s="6" t="n"/>
      <c r="G2290" s="6" t="n"/>
      <c r="H2290" s="6" t="n"/>
      <c r="I2290" s="6" t="n"/>
      <c r="J2290" s="6" t="n"/>
    </row>
    <row r="2291" ht="36" customHeight="1">
      <c r="A2291" s="6" t="n"/>
      <c r="B2291" s="6" t="n"/>
      <c r="C2291" s="6" t="n"/>
      <c r="D2291" s="6" t="n"/>
      <c r="E2291" s="6" t="n"/>
      <c r="F2291" s="6" t="n"/>
      <c r="G2291" s="6" t="n"/>
      <c r="H2291" s="6" t="n"/>
      <c r="I2291" s="6" t="n"/>
      <c r="J2291" s="6" t="n"/>
    </row>
    <row r="2292" ht="36" customHeight="1">
      <c r="A2292" s="6" t="n"/>
      <c r="B2292" s="6" t="n"/>
      <c r="C2292" s="6" t="n"/>
      <c r="D2292" s="6" t="n"/>
      <c r="E2292" s="6" t="n"/>
      <c r="F2292" s="6" t="n"/>
      <c r="G2292" s="6" t="n"/>
      <c r="H2292" s="6" t="n"/>
      <c r="I2292" s="6" t="n"/>
      <c r="J2292" s="6" t="n"/>
    </row>
    <row r="2293" ht="36" customHeight="1">
      <c r="A2293" s="6" t="n"/>
      <c r="B2293" s="6" t="n"/>
      <c r="C2293" s="6" t="n"/>
      <c r="D2293" s="6" t="n"/>
      <c r="E2293" s="6" t="n"/>
      <c r="F2293" s="6" t="n"/>
      <c r="G2293" s="6" t="n"/>
      <c r="H2293" s="6" t="n"/>
      <c r="I2293" s="6" t="n"/>
      <c r="J2293" s="6" t="n"/>
    </row>
    <row r="2294" ht="36" customHeight="1">
      <c r="A2294" s="6" t="n"/>
      <c r="B2294" s="6" t="n"/>
      <c r="C2294" s="6" t="n"/>
      <c r="D2294" s="6" t="n"/>
      <c r="E2294" s="6" t="n"/>
      <c r="F2294" s="6" t="n"/>
      <c r="G2294" s="6" t="n"/>
      <c r="H2294" s="6" t="n"/>
      <c r="I2294" s="6" t="n"/>
      <c r="J2294" s="6" t="n"/>
    </row>
    <row r="2295" ht="36" customHeight="1">
      <c r="A2295" s="6" t="n"/>
      <c r="B2295" s="6" t="n"/>
      <c r="C2295" s="6" t="n"/>
      <c r="D2295" s="6" t="n"/>
      <c r="E2295" s="6" t="n"/>
      <c r="F2295" s="6" t="n"/>
      <c r="G2295" s="6" t="n"/>
      <c r="H2295" s="6" t="n"/>
      <c r="I2295" s="6" t="n"/>
      <c r="J2295" s="6" t="n"/>
    </row>
    <row r="2296" ht="36" customHeight="1">
      <c r="A2296" s="6" t="n"/>
      <c r="B2296" s="6" t="n"/>
      <c r="C2296" s="6" t="n"/>
      <c r="D2296" s="6" t="n"/>
      <c r="E2296" s="6" t="n"/>
      <c r="F2296" s="6" t="n"/>
      <c r="G2296" s="6" t="n"/>
      <c r="H2296" s="6" t="n"/>
      <c r="I2296" s="6" t="n"/>
      <c r="J2296" s="6" t="n"/>
    </row>
    <row r="2297" ht="36" customHeight="1">
      <c r="A2297" s="6" t="n"/>
      <c r="B2297" s="6" t="n"/>
      <c r="C2297" s="6" t="n"/>
      <c r="D2297" s="6" t="n"/>
      <c r="E2297" s="6" t="n"/>
      <c r="F2297" s="6" t="n"/>
      <c r="G2297" s="6" t="n"/>
      <c r="H2297" s="6" t="n"/>
      <c r="I2297" s="6" t="n"/>
      <c r="J2297" s="6" t="n"/>
    </row>
    <row r="2298" ht="36" customHeight="1">
      <c r="A2298" s="6" t="n"/>
      <c r="B2298" s="6" t="n"/>
      <c r="C2298" s="6" t="n"/>
      <c r="D2298" s="6" t="n"/>
      <c r="E2298" s="6" t="n"/>
      <c r="F2298" s="6" t="n"/>
      <c r="G2298" s="6" t="n"/>
      <c r="H2298" s="6" t="n"/>
      <c r="I2298" s="6" t="n"/>
      <c r="J2298" s="6" t="n"/>
    </row>
    <row r="2299" ht="36" customHeight="1">
      <c r="A2299" s="6" t="n"/>
      <c r="B2299" s="6" t="n"/>
      <c r="C2299" s="6" t="n"/>
      <c r="D2299" s="6" t="n"/>
      <c r="E2299" s="6" t="n"/>
      <c r="F2299" s="6" t="n"/>
      <c r="G2299" s="6" t="n"/>
      <c r="H2299" s="6" t="n"/>
      <c r="I2299" s="6" t="n"/>
      <c r="J2299" s="6" t="n"/>
    </row>
    <row r="2300" ht="36" customHeight="1">
      <c r="A2300" s="6" t="n"/>
      <c r="B2300" s="6" t="n"/>
      <c r="C2300" s="6" t="n"/>
      <c r="D2300" s="6" t="n"/>
      <c r="E2300" s="6" t="n"/>
      <c r="F2300" s="6" t="n"/>
      <c r="G2300" s="6" t="n"/>
      <c r="H2300" s="6" t="n"/>
      <c r="I2300" s="6" t="n"/>
      <c r="J2300" s="6" t="n"/>
    </row>
    <row r="2301" ht="36" customHeight="1">
      <c r="A2301" s="6" t="n"/>
      <c r="B2301" s="6" t="n"/>
      <c r="C2301" s="6" t="n"/>
      <c r="D2301" s="6" t="n"/>
      <c r="E2301" s="6" t="n"/>
      <c r="F2301" s="6" t="n"/>
      <c r="G2301" s="6" t="n"/>
      <c r="H2301" s="6" t="n"/>
      <c r="I2301" s="6" t="n"/>
      <c r="J2301" s="6" t="n"/>
    </row>
    <row r="2302" ht="36" customHeight="1">
      <c r="A2302" s="6" t="n"/>
      <c r="B2302" s="6" t="n"/>
      <c r="C2302" s="6" t="n"/>
      <c r="D2302" s="6" t="n"/>
      <c r="E2302" s="6" t="n"/>
      <c r="F2302" s="6" t="n"/>
      <c r="G2302" s="6" t="n"/>
      <c r="H2302" s="6" t="n"/>
      <c r="I2302" s="6" t="n"/>
      <c r="J2302" s="6" t="n"/>
    </row>
    <row r="2303" ht="36" customHeight="1">
      <c r="A2303" s="6" t="n"/>
      <c r="B2303" s="6" t="n"/>
      <c r="C2303" s="6" t="n"/>
      <c r="D2303" s="6" t="n"/>
      <c r="E2303" s="6" t="n"/>
      <c r="F2303" s="6" t="n"/>
      <c r="G2303" s="6" t="n"/>
      <c r="H2303" s="6" t="n"/>
      <c r="I2303" s="6" t="n"/>
      <c r="J2303" s="6" t="n"/>
    </row>
    <row r="2304" ht="36" customHeight="1">
      <c r="A2304" s="6" t="n"/>
      <c r="B2304" s="6" t="n"/>
      <c r="C2304" s="6" t="n"/>
      <c r="D2304" s="6" t="n"/>
      <c r="E2304" s="6" t="n"/>
      <c r="F2304" s="6" t="n"/>
      <c r="G2304" s="6" t="n"/>
      <c r="H2304" s="6" t="n"/>
      <c r="I2304" s="6" t="n"/>
      <c r="J2304" s="6" t="n"/>
    </row>
    <row r="2305" ht="36" customHeight="1">
      <c r="A2305" s="6" t="n"/>
      <c r="B2305" s="6" t="n"/>
      <c r="C2305" s="6" t="n"/>
      <c r="D2305" s="6" t="n"/>
      <c r="E2305" s="6" t="n"/>
      <c r="F2305" s="6" t="n"/>
      <c r="G2305" s="6" t="n"/>
      <c r="H2305" s="6" t="n"/>
      <c r="I2305" s="6" t="n"/>
      <c r="J2305" s="6" t="n"/>
    </row>
    <row r="2306" ht="36" customHeight="1">
      <c r="A2306" s="6" t="n"/>
      <c r="B2306" s="6" t="n"/>
      <c r="C2306" s="6" t="n"/>
      <c r="D2306" s="6" t="n"/>
      <c r="E2306" s="6" t="n"/>
      <c r="F2306" s="6" t="n"/>
      <c r="G2306" s="6" t="n"/>
      <c r="H2306" s="6" t="n"/>
      <c r="I2306" s="6" t="n"/>
      <c r="J2306" s="6" t="n"/>
    </row>
    <row r="2307" ht="36" customHeight="1">
      <c r="A2307" s="6" t="n"/>
      <c r="B2307" s="6" t="n"/>
      <c r="C2307" s="6" t="n"/>
      <c r="D2307" s="6" t="n"/>
      <c r="E2307" s="6" t="n"/>
      <c r="F2307" s="6" t="n"/>
      <c r="G2307" s="6" t="n"/>
      <c r="H2307" s="6" t="n"/>
      <c r="I2307" s="6" t="n"/>
      <c r="J2307" s="6" t="n"/>
    </row>
    <row r="2308" ht="36" customHeight="1">
      <c r="A2308" s="6" t="n"/>
      <c r="B2308" s="6" t="n"/>
      <c r="C2308" s="6" t="n"/>
      <c r="D2308" s="6" t="n"/>
      <c r="E2308" s="6" t="n"/>
      <c r="F2308" s="6" t="n"/>
      <c r="G2308" s="6" t="n"/>
      <c r="H2308" s="6" t="n"/>
      <c r="I2308" s="6" t="n"/>
      <c r="J2308" s="6" t="n"/>
    </row>
    <row r="2309" ht="36" customHeight="1">
      <c r="A2309" s="6" t="n"/>
      <c r="B2309" s="6" t="n"/>
      <c r="C2309" s="6" t="n"/>
      <c r="D2309" s="6" t="n"/>
      <c r="E2309" s="6" t="n"/>
      <c r="F2309" s="6" t="n"/>
      <c r="G2309" s="6" t="n"/>
      <c r="H2309" s="6" t="n"/>
      <c r="I2309" s="6" t="n"/>
      <c r="J2309" s="6" t="n"/>
    </row>
    <row r="2310" ht="36" customHeight="1">
      <c r="A2310" s="6" t="n"/>
      <c r="B2310" s="6" t="n"/>
      <c r="C2310" s="6" t="n"/>
      <c r="D2310" s="6" t="n"/>
      <c r="E2310" s="6" t="n"/>
      <c r="F2310" s="6" t="n"/>
      <c r="G2310" s="6" t="n"/>
      <c r="H2310" s="6" t="n"/>
      <c r="I2310" s="6" t="n"/>
      <c r="J2310" s="6" t="n"/>
    </row>
    <row r="2311" ht="36" customHeight="1">
      <c r="A2311" s="6" t="n"/>
      <c r="B2311" s="6" t="n"/>
      <c r="C2311" s="6" t="n"/>
      <c r="D2311" s="6" t="n"/>
      <c r="E2311" s="6" t="n"/>
      <c r="F2311" s="6" t="n"/>
      <c r="G2311" s="6" t="n"/>
      <c r="H2311" s="6" t="n"/>
      <c r="I2311" s="6" t="n"/>
      <c r="J2311" s="6" t="n"/>
    </row>
    <row r="2312" ht="36" customHeight="1">
      <c r="A2312" s="6" t="n"/>
      <c r="B2312" s="6" t="n"/>
      <c r="C2312" s="6" t="n"/>
      <c r="D2312" s="6" t="n"/>
      <c r="E2312" s="6" t="n"/>
      <c r="F2312" s="6" t="n"/>
      <c r="G2312" s="6" t="n"/>
      <c r="H2312" s="6" t="n"/>
      <c r="I2312" s="6" t="n"/>
      <c r="J2312" s="6" t="n"/>
    </row>
    <row r="2313" ht="36" customHeight="1">
      <c r="A2313" s="6" t="n"/>
      <c r="B2313" s="6" t="n"/>
      <c r="C2313" s="6" t="n"/>
      <c r="D2313" s="6" t="n"/>
      <c r="E2313" s="6" t="n"/>
      <c r="F2313" s="6" t="n"/>
      <c r="G2313" s="6" t="n"/>
      <c r="H2313" s="6" t="n"/>
      <c r="I2313" s="6" t="n"/>
      <c r="J2313" s="6" t="n"/>
    </row>
    <row r="2314" ht="36" customHeight="1">
      <c r="A2314" s="6" t="n"/>
      <c r="B2314" s="6" t="n"/>
      <c r="C2314" s="6" t="n"/>
      <c r="D2314" s="6" t="n"/>
      <c r="E2314" s="6" t="n"/>
      <c r="F2314" s="6" t="n"/>
      <c r="G2314" s="6" t="n"/>
      <c r="H2314" s="6" t="n"/>
      <c r="I2314" s="6" t="n"/>
      <c r="J2314" s="6" t="n"/>
    </row>
    <row r="2315" ht="36" customHeight="1">
      <c r="A2315" s="6" t="n"/>
      <c r="B2315" s="6" t="n"/>
      <c r="C2315" s="6" t="n"/>
      <c r="D2315" s="6" t="n"/>
      <c r="E2315" s="6" t="n"/>
      <c r="F2315" s="6" t="n"/>
      <c r="G2315" s="6" t="n"/>
      <c r="H2315" s="6" t="n"/>
      <c r="I2315" s="6" t="n"/>
      <c r="J2315" s="6" t="n"/>
    </row>
    <row r="2316" ht="36" customHeight="1">
      <c r="A2316" s="6" t="n"/>
      <c r="B2316" s="6" t="n"/>
      <c r="C2316" s="6" t="n"/>
      <c r="D2316" s="6" t="n"/>
      <c r="E2316" s="6" t="n"/>
      <c r="F2316" s="6" t="n"/>
      <c r="G2316" s="6" t="n"/>
      <c r="H2316" s="6" t="n"/>
      <c r="I2316" s="6" t="n"/>
      <c r="J2316" s="6" t="n"/>
    </row>
    <row r="2317" ht="36" customHeight="1">
      <c r="A2317" s="6" t="n"/>
      <c r="B2317" s="6" t="n"/>
      <c r="C2317" s="6" t="n"/>
      <c r="D2317" s="6" t="n"/>
      <c r="E2317" s="6" t="n"/>
      <c r="F2317" s="6" t="n"/>
      <c r="G2317" s="6" t="n"/>
      <c r="H2317" s="6" t="n"/>
      <c r="I2317" s="6" t="n"/>
      <c r="J2317" s="6" t="n"/>
    </row>
    <row r="2318" ht="36" customHeight="1">
      <c r="A2318" s="6" t="n"/>
      <c r="B2318" s="6" t="n"/>
      <c r="C2318" s="6" t="n"/>
      <c r="D2318" s="6" t="n"/>
      <c r="E2318" s="6" t="n"/>
      <c r="F2318" s="6" t="n"/>
      <c r="G2318" s="6" t="n"/>
      <c r="H2318" s="6" t="n"/>
      <c r="I2318" s="6" t="n"/>
      <c r="J2318" s="6" t="n"/>
    </row>
    <row r="2319" ht="36" customHeight="1">
      <c r="A2319" s="6" t="n"/>
      <c r="B2319" s="6" t="n"/>
      <c r="C2319" s="6" t="n"/>
      <c r="D2319" s="6" t="n"/>
      <c r="E2319" s="6" t="n"/>
      <c r="F2319" s="6" t="n"/>
      <c r="G2319" s="6" t="n"/>
      <c r="H2319" s="6" t="n"/>
      <c r="I2319" s="6" t="n"/>
      <c r="J2319" s="6" t="n"/>
    </row>
    <row r="2320" ht="36" customHeight="1">
      <c r="A2320" s="6" t="n"/>
      <c r="B2320" s="6" t="n"/>
      <c r="C2320" s="6" t="n"/>
      <c r="D2320" s="6" t="n"/>
      <c r="E2320" s="6" t="n"/>
      <c r="F2320" s="6" t="n"/>
      <c r="G2320" s="6" t="n"/>
      <c r="H2320" s="6" t="n"/>
      <c r="I2320" s="6" t="n"/>
      <c r="J2320" s="6" t="n"/>
    </row>
    <row r="2321" ht="36" customHeight="1">
      <c r="A2321" s="6" t="n"/>
      <c r="B2321" s="6" t="n"/>
      <c r="C2321" s="6" t="n"/>
      <c r="D2321" s="6" t="n"/>
      <c r="E2321" s="6" t="n"/>
      <c r="F2321" s="6" t="n"/>
      <c r="G2321" s="6" t="n"/>
      <c r="H2321" s="6" t="n"/>
      <c r="I2321" s="6" t="n"/>
      <c r="J2321" s="6" t="n"/>
    </row>
    <row r="2322" ht="36" customHeight="1">
      <c r="A2322" s="6" t="n"/>
      <c r="B2322" s="6" t="n"/>
      <c r="C2322" s="6" t="n"/>
      <c r="D2322" s="6" t="n"/>
      <c r="E2322" s="6" t="n"/>
      <c r="F2322" s="6" t="n"/>
      <c r="G2322" s="6" t="n"/>
      <c r="H2322" s="6" t="n"/>
      <c r="I2322" s="6" t="n"/>
      <c r="J2322" s="6" t="n"/>
    </row>
    <row r="2323" ht="36" customHeight="1">
      <c r="A2323" s="6" t="n"/>
      <c r="B2323" s="6" t="n"/>
      <c r="C2323" s="6" t="n"/>
      <c r="D2323" s="6" t="n"/>
      <c r="E2323" s="6" t="n"/>
      <c r="F2323" s="6" t="n"/>
      <c r="G2323" s="6" t="n"/>
      <c r="H2323" s="6" t="n"/>
      <c r="I2323" s="6" t="n"/>
      <c r="J2323" s="6" t="n"/>
    </row>
    <row r="2324" ht="36" customHeight="1">
      <c r="A2324" s="6" t="n"/>
      <c r="B2324" s="6" t="n"/>
      <c r="C2324" s="6" t="n"/>
      <c r="D2324" s="6" t="n"/>
      <c r="E2324" s="6" t="n"/>
      <c r="F2324" s="6" t="n"/>
      <c r="G2324" s="6" t="n"/>
      <c r="H2324" s="6" t="n"/>
      <c r="I2324" s="6" t="n"/>
      <c r="J2324" s="6" t="n"/>
    </row>
    <row r="2325" ht="36" customHeight="1">
      <c r="A2325" s="6" t="n"/>
      <c r="B2325" s="6" t="n"/>
      <c r="C2325" s="6" t="n"/>
      <c r="D2325" s="6" t="n"/>
      <c r="E2325" s="6" t="n"/>
      <c r="F2325" s="6" t="n"/>
      <c r="G2325" s="6" t="n"/>
      <c r="H2325" s="6" t="n"/>
      <c r="I2325" s="6" t="n"/>
      <c r="J2325" s="6" t="n"/>
    </row>
    <row r="2326" ht="36" customHeight="1">
      <c r="A2326" s="6" t="n"/>
      <c r="B2326" s="6" t="n"/>
      <c r="C2326" s="6" t="n"/>
      <c r="D2326" s="6" t="n"/>
      <c r="E2326" s="6" t="n"/>
      <c r="F2326" s="6" t="n"/>
      <c r="G2326" s="6" t="n"/>
      <c r="H2326" s="6" t="n"/>
      <c r="I2326" s="6" t="n"/>
      <c r="J2326" s="6" t="n"/>
    </row>
    <row r="2327" ht="36" customHeight="1">
      <c r="A2327" s="6" t="n"/>
      <c r="B2327" s="6" t="n"/>
      <c r="C2327" s="6" t="n"/>
      <c r="D2327" s="6" t="n"/>
      <c r="E2327" s="6" t="n"/>
      <c r="F2327" s="6" t="n"/>
      <c r="G2327" s="6" t="n"/>
      <c r="H2327" s="6" t="n"/>
      <c r="I2327" s="6" t="n"/>
      <c r="J2327" s="6" t="n"/>
    </row>
    <row r="2328" ht="36" customHeight="1">
      <c r="A2328" s="6" t="n"/>
      <c r="B2328" s="6" t="n"/>
      <c r="C2328" s="6" t="n"/>
      <c r="D2328" s="6" t="n"/>
      <c r="E2328" s="6" t="n"/>
      <c r="F2328" s="6" t="n"/>
      <c r="G2328" s="6" t="n"/>
      <c r="H2328" s="6" t="n"/>
      <c r="I2328" s="6" t="n"/>
      <c r="J2328" s="6" t="n"/>
    </row>
    <row r="2329" ht="36" customHeight="1">
      <c r="A2329" s="6" t="n"/>
      <c r="B2329" s="6" t="n"/>
      <c r="C2329" s="6" t="n"/>
      <c r="D2329" s="6" t="n"/>
      <c r="E2329" s="6" t="n"/>
      <c r="F2329" s="6" t="n"/>
      <c r="G2329" s="6" t="n"/>
      <c r="H2329" s="6" t="n"/>
      <c r="I2329" s="6" t="n"/>
      <c r="J2329" s="6" t="n"/>
    </row>
    <row r="2330" ht="36" customHeight="1">
      <c r="A2330" s="6" t="n"/>
      <c r="B2330" s="6" t="n"/>
      <c r="C2330" s="6" t="n"/>
      <c r="D2330" s="6" t="n"/>
      <c r="E2330" s="6" t="n"/>
      <c r="F2330" s="6" t="n"/>
      <c r="G2330" s="6" t="n"/>
      <c r="H2330" s="6" t="n"/>
      <c r="I2330" s="6" t="n"/>
      <c r="J2330" s="6" t="n"/>
    </row>
    <row r="2331" ht="36" customHeight="1">
      <c r="A2331" s="6" t="n"/>
      <c r="B2331" s="6" t="n"/>
      <c r="C2331" s="6" t="n"/>
      <c r="D2331" s="6" t="n"/>
      <c r="E2331" s="6" t="n"/>
      <c r="F2331" s="6" t="n"/>
      <c r="G2331" s="6" t="n"/>
      <c r="H2331" s="6" t="n"/>
      <c r="I2331" s="6" t="n"/>
      <c r="J2331" s="6" t="n"/>
    </row>
    <row r="2332" ht="36" customHeight="1">
      <c r="A2332" s="6" t="n"/>
      <c r="B2332" s="6" t="n"/>
      <c r="C2332" s="6" t="n"/>
      <c r="D2332" s="6" t="n"/>
      <c r="E2332" s="6" t="n"/>
      <c r="F2332" s="6" t="n"/>
      <c r="G2332" s="6" t="n"/>
      <c r="H2332" s="6" t="n"/>
      <c r="I2332" s="6" t="n"/>
      <c r="J2332" s="6" t="n"/>
    </row>
    <row r="2333" ht="36" customHeight="1">
      <c r="A2333" s="6" t="n"/>
      <c r="B2333" s="6" t="n"/>
      <c r="C2333" s="6" t="n"/>
      <c r="D2333" s="6" t="n"/>
      <c r="E2333" s="6" t="n"/>
      <c r="F2333" s="6" t="n"/>
      <c r="G2333" s="6" t="n"/>
      <c r="H2333" s="6" t="n"/>
      <c r="I2333" s="6" t="n"/>
      <c r="J2333" s="6" t="n"/>
    </row>
    <row r="2334" ht="36" customHeight="1">
      <c r="A2334" s="6" t="n"/>
      <c r="B2334" s="6" t="n"/>
      <c r="C2334" s="6" t="n"/>
      <c r="D2334" s="6" t="n"/>
      <c r="E2334" s="6" t="n"/>
      <c r="F2334" s="6" t="n"/>
      <c r="G2334" s="6" t="n"/>
      <c r="H2334" s="6" t="n"/>
      <c r="I2334" s="6" t="n"/>
      <c r="J2334" s="6" t="n"/>
    </row>
    <row r="2335" ht="36" customHeight="1">
      <c r="A2335" s="6" t="n"/>
      <c r="B2335" s="6" t="n"/>
      <c r="C2335" s="6" t="n"/>
      <c r="D2335" s="6" t="n"/>
      <c r="E2335" s="6" t="n"/>
      <c r="F2335" s="6" t="n"/>
      <c r="G2335" s="6" t="n"/>
      <c r="H2335" s="6" t="n"/>
      <c r="I2335" s="6" t="n"/>
      <c r="J2335" s="6" t="n"/>
    </row>
    <row r="2336" ht="36" customHeight="1">
      <c r="A2336" s="6" t="n"/>
      <c r="B2336" s="6" t="n"/>
      <c r="C2336" s="6" t="n"/>
      <c r="D2336" s="6" t="n"/>
      <c r="E2336" s="6" t="n"/>
      <c r="F2336" s="6" t="n"/>
      <c r="G2336" s="6" t="n"/>
      <c r="H2336" s="6" t="n"/>
      <c r="I2336" s="6" t="n"/>
      <c r="J2336" s="6" t="n"/>
    </row>
    <row r="2337" ht="36" customHeight="1">
      <c r="A2337" s="6" t="n"/>
      <c r="B2337" s="6" t="n"/>
      <c r="C2337" s="6" t="n"/>
      <c r="D2337" s="6" t="n"/>
      <c r="E2337" s="6" t="n"/>
      <c r="F2337" s="6" t="n"/>
      <c r="G2337" s="6" t="n"/>
      <c r="H2337" s="6" t="n"/>
      <c r="I2337" s="6" t="n"/>
      <c r="J2337" s="6" t="n"/>
    </row>
    <row r="2338" ht="36" customHeight="1">
      <c r="A2338" s="6" t="n"/>
      <c r="B2338" s="6" t="n"/>
      <c r="C2338" s="6" t="n"/>
      <c r="D2338" s="6" t="n"/>
      <c r="E2338" s="6" t="n"/>
      <c r="F2338" s="6" t="n"/>
      <c r="G2338" s="6" t="n"/>
      <c r="H2338" s="6" t="n"/>
      <c r="I2338" s="6" t="n"/>
      <c r="J2338" s="6" t="n"/>
    </row>
    <row r="2339" ht="36" customHeight="1">
      <c r="A2339" s="6" t="n"/>
      <c r="B2339" s="6" t="n"/>
      <c r="C2339" s="6" t="n"/>
      <c r="D2339" s="6" t="n"/>
      <c r="E2339" s="6" t="n"/>
      <c r="F2339" s="6" t="n"/>
      <c r="G2339" s="6" t="n"/>
      <c r="H2339" s="6" t="n"/>
      <c r="I2339" s="6" t="n"/>
      <c r="J2339" s="6" t="n"/>
    </row>
    <row r="2340" ht="36" customHeight="1">
      <c r="A2340" s="6" t="n"/>
      <c r="B2340" s="6" t="n"/>
      <c r="C2340" s="6" t="n"/>
      <c r="D2340" s="6" t="n"/>
      <c r="E2340" s="6" t="n"/>
      <c r="F2340" s="6" t="n"/>
      <c r="G2340" s="6" t="n"/>
      <c r="H2340" s="6" t="n"/>
      <c r="I2340" s="6" t="n"/>
      <c r="J2340" s="6" t="n"/>
    </row>
    <row r="2341" ht="36" customHeight="1">
      <c r="A2341" s="6" t="n"/>
      <c r="B2341" s="6" t="n"/>
      <c r="C2341" s="6" t="n"/>
      <c r="D2341" s="6" t="n"/>
      <c r="E2341" s="6" t="n"/>
      <c r="F2341" s="6" t="n"/>
      <c r="G2341" s="6" t="n"/>
      <c r="H2341" s="6" t="n"/>
      <c r="I2341" s="6" t="n"/>
      <c r="J2341" s="6" t="n"/>
    </row>
    <row r="2342" ht="36" customHeight="1">
      <c r="A2342" s="6" t="n"/>
      <c r="B2342" s="6" t="n"/>
      <c r="C2342" s="6" t="n"/>
      <c r="D2342" s="6" t="n"/>
      <c r="E2342" s="6" t="n"/>
      <c r="F2342" s="6" t="n"/>
      <c r="G2342" s="6" t="n"/>
      <c r="H2342" s="6" t="n"/>
      <c r="I2342" s="6" t="n"/>
      <c r="J2342" s="6" t="n"/>
    </row>
    <row r="2343" ht="36" customHeight="1">
      <c r="A2343" s="6" t="n"/>
      <c r="B2343" s="6" t="n"/>
      <c r="C2343" s="6" t="n"/>
      <c r="D2343" s="6" t="n"/>
      <c r="E2343" s="6" t="n"/>
      <c r="F2343" s="6" t="n"/>
      <c r="G2343" s="6" t="n"/>
      <c r="H2343" s="6" t="n"/>
      <c r="I2343" s="6" t="n"/>
      <c r="J2343" s="6" t="n"/>
    </row>
    <row r="2344" ht="36" customHeight="1">
      <c r="A2344" s="6" t="n"/>
      <c r="B2344" s="6" t="n"/>
      <c r="C2344" s="6" t="n"/>
      <c r="D2344" s="6" t="n"/>
      <c r="E2344" s="6" t="n"/>
      <c r="F2344" s="6" t="n"/>
      <c r="G2344" s="6" t="n"/>
      <c r="H2344" s="6" t="n"/>
      <c r="I2344" s="6" t="n"/>
      <c r="J2344" s="6" t="n"/>
    </row>
    <row r="2345" ht="36" customHeight="1">
      <c r="A2345" s="6" t="n"/>
      <c r="B2345" s="6" t="n"/>
      <c r="C2345" s="6" t="n"/>
      <c r="D2345" s="6" t="n"/>
      <c r="E2345" s="6" t="n"/>
      <c r="F2345" s="6" t="n"/>
      <c r="G2345" s="6" t="n"/>
      <c r="H2345" s="6" t="n"/>
      <c r="I2345" s="6" t="n"/>
      <c r="J2345" s="6" t="n"/>
    </row>
    <row r="2346" ht="36" customHeight="1">
      <c r="A2346" s="6" t="n"/>
      <c r="B2346" s="6" t="n"/>
      <c r="C2346" s="6" t="n"/>
      <c r="D2346" s="6" t="n"/>
      <c r="E2346" s="6" t="n"/>
      <c r="F2346" s="6" t="n"/>
      <c r="G2346" s="6" t="n"/>
      <c r="H2346" s="6" t="n"/>
      <c r="I2346" s="6" t="n"/>
      <c r="J2346" s="6" t="n"/>
    </row>
    <row r="2347" ht="36" customHeight="1">
      <c r="A2347" s="6" t="n"/>
      <c r="B2347" s="6" t="n"/>
      <c r="C2347" s="6" t="n"/>
      <c r="D2347" s="6" t="n"/>
      <c r="E2347" s="6" t="n"/>
      <c r="F2347" s="6" t="n"/>
      <c r="G2347" s="6" t="n"/>
      <c r="H2347" s="6" t="n"/>
      <c r="I2347" s="6" t="n"/>
      <c r="J2347" s="6" t="n"/>
    </row>
    <row r="2348" ht="36" customHeight="1">
      <c r="A2348" s="6" t="n"/>
      <c r="B2348" s="6" t="n"/>
      <c r="C2348" s="6" t="n"/>
      <c r="D2348" s="6" t="n"/>
      <c r="E2348" s="6" t="n"/>
      <c r="F2348" s="6" t="n"/>
      <c r="G2348" s="6" t="n"/>
      <c r="H2348" s="6" t="n"/>
      <c r="I2348" s="6" t="n"/>
      <c r="J2348" s="6" t="n"/>
    </row>
    <row r="2349" ht="36" customHeight="1">
      <c r="A2349" s="6" t="n"/>
      <c r="B2349" s="6" t="n"/>
      <c r="C2349" s="6" t="n"/>
      <c r="D2349" s="6" t="n"/>
      <c r="E2349" s="6" t="n"/>
      <c r="F2349" s="6" t="n"/>
      <c r="G2349" s="6" t="n"/>
      <c r="H2349" s="6" t="n"/>
      <c r="I2349" s="6" t="n"/>
      <c r="J2349" s="6" t="n"/>
    </row>
    <row r="2350" ht="36" customHeight="1">
      <c r="A2350" s="6" t="n"/>
      <c r="B2350" s="6" t="n"/>
      <c r="C2350" s="6" t="n"/>
      <c r="D2350" s="6" t="n"/>
      <c r="E2350" s="6" t="n"/>
      <c r="F2350" s="6" t="n"/>
      <c r="G2350" s="6" t="n"/>
      <c r="H2350" s="6" t="n"/>
      <c r="I2350" s="6" t="n"/>
      <c r="J2350" s="6" t="n"/>
    </row>
    <row r="2351" ht="36" customHeight="1">
      <c r="A2351" s="6" t="n"/>
      <c r="B2351" s="6" t="n"/>
      <c r="C2351" s="6" t="n"/>
      <c r="D2351" s="6" t="n"/>
      <c r="E2351" s="6" t="n"/>
      <c r="F2351" s="6" t="n"/>
      <c r="G2351" s="6" t="n"/>
      <c r="H2351" s="6" t="n"/>
      <c r="I2351" s="6" t="n"/>
      <c r="J2351" s="6" t="n"/>
    </row>
    <row r="2352" ht="36" customHeight="1">
      <c r="A2352" s="6" t="n"/>
      <c r="B2352" s="6" t="n"/>
      <c r="C2352" s="6" t="n"/>
      <c r="D2352" s="6" t="n"/>
      <c r="E2352" s="6" t="n"/>
      <c r="F2352" s="6" t="n"/>
      <c r="G2352" s="6" t="n"/>
      <c r="H2352" s="6" t="n"/>
      <c r="I2352" s="6" t="n"/>
      <c r="J2352" s="6" t="n"/>
    </row>
    <row r="2353" ht="36" customHeight="1">
      <c r="A2353" s="6" t="n"/>
      <c r="B2353" s="6" t="n"/>
      <c r="C2353" s="6" t="n"/>
      <c r="D2353" s="6" t="n"/>
      <c r="E2353" s="6" t="n"/>
      <c r="F2353" s="6" t="n"/>
      <c r="G2353" s="6" t="n"/>
      <c r="H2353" s="6" t="n"/>
      <c r="I2353" s="6" t="n"/>
      <c r="J2353" s="6" t="n"/>
    </row>
    <row r="2354" ht="36" customHeight="1">
      <c r="A2354" s="6" t="n"/>
      <c r="B2354" s="6" t="n"/>
      <c r="C2354" s="6" t="n"/>
      <c r="D2354" s="6" t="n"/>
      <c r="E2354" s="6" t="n"/>
      <c r="F2354" s="6" t="n"/>
      <c r="G2354" s="6" t="n"/>
      <c r="H2354" s="6" t="n"/>
      <c r="I2354" s="6" t="n"/>
      <c r="J2354" s="6" t="n"/>
    </row>
    <row r="2355" ht="36" customHeight="1">
      <c r="A2355" s="6" t="n"/>
      <c r="B2355" s="6" t="n"/>
      <c r="C2355" s="6" t="n"/>
      <c r="D2355" s="6" t="n"/>
      <c r="E2355" s="6" t="n"/>
      <c r="F2355" s="6" t="n"/>
      <c r="G2355" s="6" t="n"/>
      <c r="H2355" s="6" t="n"/>
      <c r="I2355" s="6" t="n"/>
      <c r="J2355" s="6" t="n"/>
    </row>
    <row r="2356" ht="36" customHeight="1">
      <c r="A2356" s="6" t="n"/>
      <c r="B2356" s="6" t="n"/>
      <c r="C2356" s="6" t="n"/>
      <c r="D2356" s="6" t="n"/>
      <c r="E2356" s="6" t="n"/>
      <c r="F2356" s="6" t="n"/>
      <c r="G2356" s="6" t="n"/>
      <c r="H2356" s="6" t="n"/>
      <c r="I2356" s="6" t="n"/>
      <c r="J2356" s="6" t="n"/>
    </row>
    <row r="2357" ht="36" customHeight="1">
      <c r="A2357" s="6" t="n"/>
      <c r="B2357" s="6" t="n"/>
      <c r="C2357" s="6" t="n"/>
      <c r="D2357" s="6" t="n"/>
      <c r="E2357" s="6" t="n"/>
      <c r="F2357" s="6" t="n"/>
      <c r="G2357" s="6" t="n"/>
      <c r="H2357" s="6" t="n"/>
      <c r="I2357" s="6" t="n"/>
      <c r="J2357" s="6" t="n"/>
    </row>
    <row r="2358" ht="36" customHeight="1">
      <c r="A2358" s="6" t="n"/>
      <c r="B2358" s="6" t="n"/>
      <c r="C2358" s="6" t="n"/>
      <c r="D2358" s="6" t="n"/>
      <c r="E2358" s="6" t="n"/>
      <c r="F2358" s="6" t="n"/>
      <c r="G2358" s="6" t="n"/>
      <c r="H2358" s="6" t="n"/>
      <c r="I2358" s="6" t="n"/>
      <c r="J2358" s="6" t="n"/>
    </row>
    <row r="2359" ht="36" customHeight="1">
      <c r="A2359" s="6" t="n"/>
      <c r="B2359" s="6" t="n"/>
      <c r="C2359" s="6" t="n"/>
      <c r="D2359" s="6" t="n"/>
      <c r="E2359" s="6" t="n"/>
      <c r="F2359" s="6" t="n"/>
      <c r="G2359" s="6" t="n"/>
      <c r="H2359" s="6" t="n"/>
      <c r="I2359" s="6" t="n"/>
      <c r="J2359" s="6" t="n"/>
    </row>
    <row r="2360" ht="36" customHeight="1">
      <c r="A2360" s="6" t="n"/>
      <c r="B2360" s="6" t="n"/>
      <c r="C2360" s="6" t="n"/>
      <c r="D2360" s="6" t="n"/>
      <c r="E2360" s="6" t="n"/>
      <c r="F2360" s="6" t="n"/>
      <c r="G2360" s="6" t="n"/>
      <c r="H2360" s="6" t="n"/>
      <c r="I2360" s="6" t="n"/>
      <c r="J2360" s="6" t="n"/>
    </row>
    <row r="2361" ht="36" customHeight="1">
      <c r="A2361" s="6" t="n"/>
      <c r="B2361" s="6" t="n"/>
      <c r="C2361" s="6" t="n"/>
      <c r="D2361" s="6" t="n"/>
      <c r="E2361" s="6" t="n"/>
      <c r="F2361" s="6" t="n"/>
      <c r="G2361" s="6" t="n"/>
      <c r="H2361" s="6" t="n"/>
      <c r="I2361" s="6" t="n"/>
      <c r="J2361" s="6" t="n"/>
    </row>
    <row r="2362" ht="36" customHeight="1">
      <c r="A2362" s="6" t="n"/>
      <c r="B2362" s="6" t="n"/>
      <c r="C2362" s="6" t="n"/>
      <c r="D2362" s="6" t="n"/>
      <c r="E2362" s="6" t="n"/>
      <c r="F2362" s="6" t="n"/>
      <c r="G2362" s="6" t="n"/>
      <c r="H2362" s="6" t="n"/>
      <c r="I2362" s="6" t="n"/>
      <c r="J2362" s="6" t="n"/>
    </row>
    <row r="2363" ht="36" customHeight="1">
      <c r="A2363" s="6" t="n"/>
      <c r="B2363" s="6" t="n"/>
      <c r="C2363" s="6" t="n"/>
      <c r="D2363" s="6" t="n"/>
      <c r="E2363" s="6" t="n"/>
      <c r="F2363" s="6" t="n"/>
      <c r="G2363" s="6" t="n"/>
      <c r="H2363" s="6" t="n"/>
      <c r="I2363" s="6" t="n"/>
      <c r="J2363" s="6" t="n"/>
    </row>
    <row r="2364" ht="36" customHeight="1">
      <c r="A2364" s="6" t="n"/>
      <c r="B2364" s="6" t="n"/>
      <c r="C2364" s="6" t="n"/>
      <c r="D2364" s="6" t="n"/>
      <c r="E2364" s="6" t="n"/>
      <c r="F2364" s="6" t="n"/>
      <c r="G2364" s="6" t="n"/>
      <c r="H2364" s="6" t="n"/>
      <c r="I2364" s="6" t="n"/>
      <c r="J2364" s="6" t="n"/>
    </row>
    <row r="2365" ht="36" customHeight="1">
      <c r="A2365" s="6" t="n"/>
      <c r="B2365" s="6" t="n"/>
      <c r="C2365" s="6" t="n"/>
      <c r="D2365" s="6" t="n"/>
      <c r="E2365" s="6" t="n"/>
      <c r="F2365" s="6" t="n"/>
      <c r="G2365" s="6" t="n"/>
      <c r="H2365" s="6" t="n"/>
      <c r="I2365" s="6" t="n"/>
      <c r="J2365" s="6" t="n"/>
    </row>
    <row r="2366" ht="36" customHeight="1">
      <c r="A2366" s="6" t="n"/>
      <c r="B2366" s="6" t="n"/>
      <c r="C2366" s="6" t="n"/>
      <c r="D2366" s="6" t="n"/>
      <c r="E2366" s="6" t="n"/>
      <c r="F2366" s="6" t="n"/>
      <c r="G2366" s="6" t="n"/>
      <c r="H2366" s="6" t="n"/>
      <c r="I2366" s="6" t="n"/>
      <c r="J2366" s="6" t="n"/>
    </row>
    <row r="2367" ht="36" customHeight="1">
      <c r="A2367" s="6" t="n"/>
      <c r="B2367" s="6" t="n"/>
      <c r="C2367" s="6" t="n"/>
      <c r="D2367" s="6" t="n"/>
      <c r="E2367" s="6" t="n"/>
      <c r="F2367" s="6" t="n"/>
      <c r="G2367" s="6" t="n"/>
      <c r="H2367" s="6" t="n"/>
      <c r="I2367" s="6" t="n"/>
      <c r="J2367" s="6" t="n"/>
    </row>
    <row r="2368" ht="36" customHeight="1">
      <c r="A2368" s="6" t="n"/>
      <c r="B2368" s="6" t="n"/>
      <c r="C2368" s="6" t="n"/>
      <c r="D2368" s="6" t="n"/>
      <c r="E2368" s="6" t="n"/>
      <c r="F2368" s="6" t="n"/>
      <c r="G2368" s="6" t="n"/>
      <c r="H2368" s="6" t="n"/>
      <c r="I2368" s="6" t="n"/>
      <c r="J2368" s="6" t="n"/>
    </row>
    <row r="2369" ht="36" customHeight="1">
      <c r="A2369" s="6" t="n"/>
      <c r="B2369" s="6" t="n"/>
      <c r="C2369" s="6" t="n"/>
      <c r="D2369" s="6" t="n"/>
      <c r="E2369" s="6" t="n"/>
      <c r="F2369" s="6" t="n"/>
      <c r="G2369" s="6" t="n"/>
      <c r="H2369" s="6" t="n"/>
      <c r="I2369" s="6" t="n"/>
      <c r="J2369" s="6" t="n"/>
    </row>
    <row r="2370" ht="36" customHeight="1">
      <c r="A2370" s="6" t="n"/>
      <c r="B2370" s="6" t="n"/>
      <c r="C2370" s="6" t="n"/>
      <c r="D2370" s="6" t="n"/>
      <c r="E2370" s="6" t="n"/>
      <c r="F2370" s="6" t="n"/>
      <c r="G2370" s="6" t="n"/>
      <c r="H2370" s="6" t="n"/>
      <c r="I2370" s="6" t="n"/>
      <c r="J2370" s="6" t="n"/>
    </row>
    <row r="2371" ht="36" customHeight="1">
      <c r="A2371" s="6" t="n"/>
      <c r="B2371" s="6" t="n"/>
      <c r="C2371" s="6" t="n"/>
      <c r="D2371" s="6" t="n"/>
      <c r="E2371" s="6" t="n"/>
      <c r="F2371" s="6" t="n"/>
      <c r="G2371" s="6" t="n"/>
      <c r="H2371" s="6" t="n"/>
      <c r="I2371" s="6" t="n"/>
      <c r="J2371" s="6" t="n"/>
    </row>
    <row r="2372" ht="36" customHeight="1">
      <c r="A2372" s="6" t="n"/>
      <c r="B2372" s="6" t="n"/>
      <c r="C2372" s="6" t="n"/>
      <c r="D2372" s="6" t="n"/>
      <c r="E2372" s="6" t="n"/>
      <c r="F2372" s="6" t="n"/>
      <c r="G2372" s="6" t="n"/>
      <c r="H2372" s="6" t="n"/>
      <c r="I2372" s="6" t="n"/>
      <c r="J2372" s="6" t="n"/>
    </row>
    <row r="2373" ht="36" customHeight="1">
      <c r="A2373" s="6" t="n"/>
      <c r="B2373" s="6" t="n"/>
      <c r="C2373" s="6" t="n"/>
      <c r="D2373" s="6" t="n"/>
      <c r="E2373" s="6" t="n"/>
      <c r="F2373" s="6" t="n"/>
      <c r="G2373" s="6" t="n"/>
      <c r="H2373" s="6" t="n"/>
      <c r="I2373" s="6" t="n"/>
      <c r="J2373" s="6" t="n"/>
    </row>
    <row r="2374" ht="36" customHeight="1">
      <c r="A2374" s="6" t="n"/>
      <c r="B2374" s="6" t="n"/>
      <c r="C2374" s="6" t="n"/>
      <c r="D2374" s="6" t="n"/>
      <c r="E2374" s="6" t="n"/>
      <c r="F2374" s="6" t="n"/>
      <c r="G2374" s="6" t="n"/>
      <c r="H2374" s="6" t="n"/>
      <c r="I2374" s="6" t="n"/>
      <c r="J2374" s="6" t="n"/>
    </row>
    <row r="2375" ht="36" customHeight="1">
      <c r="A2375" s="6" t="n"/>
      <c r="B2375" s="6" t="n"/>
      <c r="C2375" s="6" t="n"/>
      <c r="D2375" s="6" t="n"/>
      <c r="E2375" s="6" t="n"/>
      <c r="F2375" s="6" t="n"/>
      <c r="G2375" s="6" t="n"/>
      <c r="H2375" s="6" t="n"/>
      <c r="I2375" s="6" t="n"/>
      <c r="J2375" s="6" t="n"/>
    </row>
    <row r="2376" ht="36" customHeight="1">
      <c r="A2376" s="6" t="n"/>
      <c r="B2376" s="6" t="n"/>
      <c r="C2376" s="6" t="n"/>
      <c r="D2376" s="6" t="n"/>
      <c r="E2376" s="6" t="n"/>
      <c r="F2376" s="6" t="n"/>
      <c r="G2376" s="6" t="n"/>
      <c r="H2376" s="6" t="n"/>
      <c r="I2376" s="6" t="n"/>
      <c r="J2376" s="6" t="n"/>
    </row>
    <row r="2377" ht="36" customHeight="1">
      <c r="A2377" s="6" t="n"/>
      <c r="B2377" s="6" t="n"/>
      <c r="C2377" s="6" t="n"/>
      <c r="D2377" s="6" t="n"/>
      <c r="E2377" s="6" t="n"/>
      <c r="F2377" s="6" t="n"/>
      <c r="G2377" s="6" t="n"/>
      <c r="H2377" s="6" t="n"/>
      <c r="I2377" s="6" t="n"/>
      <c r="J2377" s="6" t="n"/>
    </row>
    <row r="2378" ht="36" customHeight="1">
      <c r="A2378" s="6" t="n"/>
      <c r="B2378" s="6" t="n"/>
      <c r="C2378" s="6" t="n"/>
      <c r="D2378" s="6" t="n"/>
      <c r="E2378" s="6" t="n"/>
      <c r="F2378" s="6" t="n"/>
      <c r="G2378" s="6" t="n"/>
      <c r="H2378" s="6" t="n"/>
      <c r="I2378" s="6" t="n"/>
      <c r="J2378" s="6" t="n"/>
    </row>
    <row r="2379" ht="36" customHeight="1">
      <c r="A2379" s="6" t="n"/>
      <c r="B2379" s="6" t="n"/>
      <c r="C2379" s="6" t="n"/>
      <c r="D2379" s="6" t="n"/>
      <c r="E2379" s="6" t="n"/>
      <c r="F2379" s="6" t="n"/>
      <c r="G2379" s="6" t="n"/>
      <c r="H2379" s="6" t="n"/>
      <c r="I2379" s="6" t="n"/>
      <c r="J2379" s="6" t="n"/>
    </row>
    <row r="2380" ht="36" customHeight="1">
      <c r="A2380" s="6" t="n"/>
      <c r="B2380" s="6" t="n"/>
      <c r="C2380" s="6" t="n"/>
      <c r="D2380" s="6" t="n"/>
      <c r="E2380" s="6" t="n"/>
      <c r="F2380" s="6" t="n"/>
      <c r="G2380" s="6" t="n"/>
      <c r="H2380" s="6" t="n"/>
      <c r="I2380" s="6" t="n"/>
      <c r="J2380" s="6" t="n"/>
    </row>
    <row r="2381" ht="36" customHeight="1">
      <c r="A2381" s="6" t="n"/>
      <c r="B2381" s="6" t="n"/>
      <c r="C2381" s="6" t="n"/>
      <c r="D2381" s="6" t="n"/>
      <c r="E2381" s="6" t="n"/>
      <c r="F2381" s="6" t="n"/>
      <c r="G2381" s="6" t="n"/>
      <c r="H2381" s="6" t="n"/>
      <c r="I2381" s="6" t="n"/>
      <c r="J2381" s="6" t="n"/>
    </row>
    <row r="2382" ht="36" customHeight="1">
      <c r="A2382" s="6" t="n"/>
      <c r="B2382" s="6" t="n"/>
      <c r="C2382" s="6" t="n"/>
      <c r="D2382" s="6" t="n"/>
      <c r="E2382" s="6" t="n"/>
      <c r="F2382" s="6" t="n"/>
      <c r="G2382" s="6" t="n"/>
      <c r="H2382" s="6" t="n"/>
      <c r="I2382" s="6" t="n"/>
      <c r="J2382" s="6" t="n"/>
    </row>
    <row r="2383" ht="36" customHeight="1">
      <c r="A2383" s="6" t="n"/>
      <c r="B2383" s="6" t="n"/>
      <c r="C2383" s="6" t="n"/>
      <c r="D2383" s="6" t="n"/>
      <c r="E2383" s="6" t="n"/>
      <c r="F2383" s="6" t="n"/>
      <c r="G2383" s="6" t="n"/>
      <c r="H2383" s="6" t="n"/>
      <c r="I2383" s="6" t="n"/>
      <c r="J2383" s="6" t="n"/>
    </row>
    <row r="2384" ht="36" customHeight="1">
      <c r="A2384" s="6" t="n"/>
      <c r="B2384" s="6" t="n"/>
      <c r="C2384" s="6" t="n"/>
      <c r="D2384" s="6" t="n"/>
      <c r="E2384" s="6" t="n"/>
      <c r="F2384" s="6" t="n"/>
      <c r="G2384" s="6" t="n"/>
      <c r="H2384" s="6" t="n"/>
      <c r="I2384" s="6" t="n"/>
      <c r="J2384" s="6" t="n"/>
    </row>
    <row r="2385" ht="36" customHeight="1">
      <c r="A2385" s="6" t="n"/>
      <c r="B2385" s="6" t="n"/>
      <c r="C2385" s="6" t="n"/>
      <c r="D2385" s="6" t="n"/>
      <c r="E2385" s="6" t="n"/>
      <c r="F2385" s="6" t="n"/>
      <c r="G2385" s="6" t="n"/>
      <c r="H2385" s="6" t="n"/>
      <c r="I2385" s="6" t="n"/>
      <c r="J2385" s="6" t="n"/>
    </row>
    <row r="2386" ht="36" customHeight="1">
      <c r="A2386" s="6" t="n"/>
      <c r="B2386" s="6" t="n"/>
      <c r="C2386" s="6" t="n"/>
      <c r="D2386" s="6" t="n"/>
      <c r="E2386" s="6" t="n"/>
      <c r="F2386" s="6" t="n"/>
      <c r="G2386" s="6" t="n"/>
      <c r="H2386" s="6" t="n"/>
      <c r="I2386" s="6" t="n"/>
      <c r="J2386" s="6" t="n"/>
    </row>
    <row r="2387" ht="36" customHeight="1">
      <c r="A2387" s="6" t="n"/>
      <c r="B2387" s="6" t="n"/>
      <c r="C2387" s="6" t="n"/>
      <c r="D2387" s="6" t="n"/>
      <c r="E2387" s="6" t="n"/>
      <c r="F2387" s="6" t="n"/>
      <c r="G2387" s="6" t="n"/>
      <c r="H2387" s="6" t="n"/>
      <c r="I2387" s="6" t="n"/>
      <c r="J2387" s="6" t="n"/>
    </row>
    <row r="2388" ht="36" customHeight="1">
      <c r="A2388" s="6" t="n"/>
      <c r="B2388" s="6" t="n"/>
      <c r="C2388" s="6" t="n"/>
      <c r="D2388" s="6" t="n"/>
      <c r="E2388" s="6" t="n"/>
      <c r="F2388" s="6" t="n"/>
      <c r="G2388" s="6" t="n"/>
      <c r="H2388" s="6" t="n"/>
      <c r="I2388" s="6" t="n"/>
      <c r="J2388" s="6" t="n"/>
    </row>
    <row r="2389" ht="36" customHeight="1">
      <c r="A2389" s="6" t="n"/>
      <c r="B2389" s="6" t="n"/>
      <c r="C2389" s="6" t="n"/>
      <c r="D2389" s="6" t="n"/>
      <c r="E2389" s="6" t="n"/>
      <c r="F2389" s="6" t="n"/>
      <c r="G2389" s="6" t="n"/>
      <c r="H2389" s="6" t="n"/>
      <c r="I2389" s="6" t="n"/>
      <c r="J2389" s="6" t="n"/>
    </row>
    <row r="2390" ht="36" customHeight="1">
      <c r="A2390" s="6" t="n"/>
      <c r="B2390" s="6" t="n"/>
      <c r="C2390" s="6" t="n"/>
      <c r="D2390" s="6" t="n"/>
      <c r="E2390" s="6" t="n"/>
      <c r="F2390" s="6" t="n"/>
      <c r="G2390" s="6" t="n"/>
      <c r="H2390" s="6" t="n"/>
      <c r="I2390" s="6" t="n"/>
      <c r="J2390" s="6" t="n"/>
    </row>
    <row r="2391" ht="36" customHeight="1">
      <c r="A2391" s="6" t="n"/>
      <c r="B2391" s="6" t="n"/>
      <c r="C2391" s="6" t="n"/>
      <c r="D2391" s="6" t="n"/>
      <c r="E2391" s="6" t="n"/>
      <c r="F2391" s="6" t="n"/>
      <c r="G2391" s="6" t="n"/>
      <c r="H2391" s="6" t="n"/>
      <c r="I2391" s="6" t="n"/>
      <c r="J2391" s="6" t="n"/>
    </row>
    <row r="2392" ht="36" customHeight="1">
      <c r="A2392" s="6" t="n"/>
      <c r="B2392" s="6" t="n"/>
      <c r="C2392" s="6" t="n"/>
      <c r="D2392" s="6" t="n"/>
      <c r="E2392" s="6" t="n"/>
      <c r="F2392" s="6" t="n"/>
      <c r="G2392" s="6" t="n"/>
      <c r="H2392" s="6" t="n"/>
      <c r="I2392" s="6" t="n"/>
      <c r="J2392" s="6" t="n"/>
    </row>
    <row r="2393" ht="36" customHeight="1">
      <c r="A2393" s="6" t="n"/>
      <c r="B2393" s="6" t="n"/>
      <c r="C2393" s="6" t="n"/>
      <c r="D2393" s="6" t="n"/>
      <c r="E2393" s="6" t="n"/>
      <c r="F2393" s="6" t="n"/>
      <c r="G2393" s="6" t="n"/>
      <c r="H2393" s="6" t="n"/>
      <c r="I2393" s="6" t="n"/>
      <c r="J2393" s="6" t="n"/>
    </row>
    <row r="2394" ht="36" customHeight="1">
      <c r="A2394" s="6" t="n"/>
      <c r="B2394" s="6" t="n"/>
      <c r="C2394" s="6" t="n"/>
      <c r="D2394" s="6" t="n"/>
      <c r="E2394" s="6" t="n"/>
      <c r="F2394" s="6" t="n"/>
      <c r="G2394" s="6" t="n"/>
      <c r="H2394" s="6" t="n"/>
      <c r="I2394" s="6" t="n"/>
      <c r="J2394" s="6" t="n"/>
    </row>
    <row r="2395" ht="36" customHeight="1">
      <c r="A2395" s="6" t="n"/>
      <c r="B2395" s="6" t="n"/>
      <c r="C2395" s="6" t="n"/>
      <c r="D2395" s="6" t="n"/>
      <c r="E2395" s="6" t="n"/>
      <c r="F2395" s="6" t="n"/>
      <c r="G2395" s="6" t="n"/>
      <c r="H2395" s="6" t="n"/>
      <c r="I2395" s="6" t="n"/>
      <c r="J2395" s="6" t="n"/>
    </row>
    <row r="2396" ht="36" customHeight="1">
      <c r="A2396" s="6" t="n"/>
      <c r="B2396" s="6" t="n"/>
      <c r="C2396" s="6" t="n"/>
      <c r="D2396" s="6" t="n"/>
      <c r="E2396" s="6" t="n"/>
      <c r="F2396" s="6" t="n"/>
      <c r="G2396" s="6" t="n"/>
      <c r="H2396" s="6" t="n"/>
      <c r="I2396" s="6" t="n"/>
      <c r="J2396" s="6" t="n"/>
    </row>
    <row r="2397" ht="36" customHeight="1">
      <c r="A2397" s="6" t="n"/>
      <c r="B2397" s="6" t="n"/>
      <c r="C2397" s="6" t="n"/>
      <c r="D2397" s="6" t="n"/>
      <c r="E2397" s="6" t="n"/>
      <c r="F2397" s="6" t="n"/>
      <c r="G2397" s="6" t="n"/>
      <c r="H2397" s="6" t="n"/>
      <c r="I2397" s="6" t="n"/>
      <c r="J2397" s="6" t="n"/>
    </row>
    <row r="2398" ht="36" customHeight="1">
      <c r="A2398" s="6" t="n"/>
      <c r="B2398" s="6" t="n"/>
      <c r="C2398" s="6" t="n"/>
      <c r="D2398" s="6" t="n"/>
      <c r="E2398" s="6" t="n"/>
      <c r="F2398" s="6" t="n"/>
      <c r="G2398" s="6" t="n"/>
      <c r="H2398" s="6" t="n"/>
      <c r="I2398" s="6" t="n"/>
      <c r="J2398" s="6" t="n"/>
    </row>
    <row r="2399" ht="36" customHeight="1">
      <c r="A2399" s="6" t="n"/>
      <c r="B2399" s="6" t="n"/>
      <c r="C2399" s="6" t="n"/>
      <c r="D2399" s="6" t="n"/>
      <c r="E2399" s="6" t="n"/>
      <c r="F2399" s="6" t="n"/>
      <c r="G2399" s="6" t="n"/>
      <c r="H2399" s="6" t="n"/>
      <c r="I2399" s="6" t="n"/>
      <c r="J2399" s="6" t="n"/>
    </row>
    <row r="2400" ht="36" customHeight="1">
      <c r="A2400" s="6" t="n"/>
      <c r="B2400" s="6" t="n"/>
      <c r="C2400" s="6" t="n"/>
      <c r="D2400" s="6" t="n"/>
      <c r="E2400" s="6" t="n"/>
      <c r="F2400" s="6" t="n"/>
      <c r="G2400" s="6" t="n"/>
      <c r="H2400" s="6" t="n"/>
      <c r="I2400" s="6" t="n"/>
      <c r="J2400" s="6" t="n"/>
    </row>
    <row r="2401" ht="36" customHeight="1">
      <c r="A2401" s="6" t="n"/>
      <c r="B2401" s="6" t="n"/>
      <c r="C2401" s="6" t="n"/>
      <c r="D2401" s="6" t="n"/>
      <c r="E2401" s="6" t="n"/>
      <c r="F2401" s="6" t="n"/>
      <c r="G2401" s="6" t="n"/>
      <c r="H2401" s="6" t="n"/>
      <c r="I2401" s="6" t="n"/>
      <c r="J2401" s="6" t="n"/>
    </row>
    <row r="2402" ht="36" customHeight="1">
      <c r="A2402" s="6" t="n"/>
      <c r="B2402" s="6" t="n"/>
      <c r="C2402" s="6" t="n"/>
      <c r="D2402" s="6" t="n"/>
      <c r="E2402" s="6" t="n"/>
      <c r="F2402" s="6" t="n"/>
      <c r="G2402" s="6" t="n"/>
      <c r="H2402" s="6" t="n"/>
      <c r="I2402" s="6" t="n"/>
      <c r="J2402" s="6" t="n"/>
    </row>
    <row r="2403" ht="36" customHeight="1">
      <c r="A2403" s="6" t="n"/>
      <c r="B2403" s="6" t="n"/>
      <c r="C2403" s="6" t="n"/>
      <c r="D2403" s="6" t="n"/>
      <c r="E2403" s="6" t="n"/>
      <c r="F2403" s="6" t="n"/>
      <c r="G2403" s="6" t="n"/>
      <c r="H2403" s="6" t="n"/>
      <c r="I2403" s="6" t="n"/>
      <c r="J2403" s="6" t="n"/>
    </row>
    <row r="2404" ht="36" customHeight="1">
      <c r="A2404" s="6" t="n"/>
      <c r="B2404" s="6" t="n"/>
      <c r="C2404" s="6" t="n"/>
      <c r="D2404" s="6" t="n"/>
      <c r="E2404" s="6" t="n"/>
      <c r="F2404" s="6" t="n"/>
      <c r="G2404" s="6" t="n"/>
      <c r="H2404" s="6" t="n"/>
      <c r="I2404" s="6" t="n"/>
      <c r="J2404" s="6" t="n"/>
    </row>
    <row r="2405" ht="36" customHeight="1">
      <c r="A2405" s="6" t="n"/>
      <c r="B2405" s="6" t="n"/>
      <c r="C2405" s="6" t="n"/>
      <c r="D2405" s="6" t="n"/>
      <c r="E2405" s="6" t="n"/>
      <c r="F2405" s="6" t="n"/>
      <c r="G2405" s="6" t="n"/>
      <c r="H2405" s="6" t="n"/>
      <c r="I2405" s="6" t="n"/>
      <c r="J2405" s="6" t="n"/>
    </row>
    <row r="2406" ht="36" customHeight="1">
      <c r="A2406" s="6" t="n"/>
      <c r="B2406" s="6" t="n"/>
      <c r="C2406" s="6" t="n"/>
      <c r="D2406" s="6" t="n"/>
      <c r="E2406" s="6" t="n"/>
      <c r="F2406" s="6" t="n"/>
      <c r="G2406" s="6" t="n"/>
      <c r="H2406" s="6" t="n"/>
      <c r="I2406" s="6" t="n"/>
      <c r="J2406" s="6" t="n"/>
    </row>
    <row r="2407" ht="36" customHeight="1">
      <c r="A2407" s="6" t="n"/>
      <c r="B2407" s="6" t="n"/>
      <c r="C2407" s="6" t="n"/>
      <c r="D2407" s="6" t="n"/>
      <c r="E2407" s="6" t="n"/>
      <c r="F2407" s="6" t="n"/>
      <c r="G2407" s="6" t="n"/>
      <c r="H2407" s="6" t="n"/>
      <c r="I2407" s="6" t="n"/>
      <c r="J2407" s="6" t="n"/>
    </row>
    <row r="2408" ht="36" customHeight="1">
      <c r="A2408" s="6" t="n"/>
      <c r="B2408" s="6" t="n"/>
      <c r="C2408" s="6" t="n"/>
      <c r="D2408" s="6" t="n"/>
      <c r="E2408" s="6" t="n"/>
      <c r="F2408" s="6" t="n"/>
      <c r="G2408" s="6" t="n"/>
      <c r="H2408" s="6" t="n"/>
      <c r="I2408" s="6" t="n"/>
      <c r="J2408" s="6" t="n"/>
    </row>
    <row r="2409" ht="36" customHeight="1">
      <c r="A2409" s="6" t="n"/>
      <c r="B2409" s="6" t="n"/>
      <c r="C2409" s="6" t="n"/>
      <c r="D2409" s="6" t="n"/>
      <c r="E2409" s="6" t="n"/>
      <c r="F2409" s="6" t="n"/>
      <c r="G2409" s="6" t="n"/>
      <c r="H2409" s="6" t="n"/>
      <c r="I2409" s="6" t="n"/>
      <c r="J2409" s="6" t="n"/>
    </row>
    <row r="2410" ht="36" customHeight="1">
      <c r="A2410" s="6" t="n"/>
      <c r="B2410" s="6" t="n"/>
      <c r="C2410" s="6" t="n"/>
      <c r="D2410" s="6" t="n"/>
      <c r="E2410" s="6" t="n"/>
      <c r="F2410" s="6" t="n"/>
      <c r="G2410" s="6" t="n"/>
      <c r="H2410" s="6" t="n"/>
      <c r="I2410" s="6" t="n"/>
      <c r="J2410" s="6" t="n"/>
    </row>
    <row r="2411" ht="36" customHeight="1">
      <c r="A2411" s="6" t="n"/>
      <c r="B2411" s="6" t="n"/>
      <c r="C2411" s="6" t="n"/>
      <c r="D2411" s="6" t="n"/>
      <c r="E2411" s="6" t="n"/>
      <c r="F2411" s="6" t="n"/>
      <c r="G2411" s="6" t="n"/>
      <c r="H2411" s="6" t="n"/>
      <c r="I2411" s="6" t="n"/>
      <c r="J2411" s="6" t="n"/>
    </row>
    <row r="2412" ht="36" customHeight="1">
      <c r="A2412" s="6" t="n"/>
      <c r="B2412" s="6" t="n"/>
      <c r="C2412" s="6" t="n"/>
      <c r="D2412" s="6" t="n"/>
      <c r="E2412" s="6" t="n"/>
      <c r="F2412" s="6" t="n"/>
      <c r="G2412" s="6" t="n"/>
      <c r="H2412" s="6" t="n"/>
      <c r="I2412" s="6" t="n"/>
      <c r="J2412" s="6" t="n"/>
    </row>
    <row r="2413" ht="36" customHeight="1">
      <c r="A2413" s="6" t="n"/>
      <c r="B2413" s="6" t="n"/>
      <c r="C2413" s="6" t="n"/>
      <c r="D2413" s="6" t="n"/>
      <c r="E2413" s="6" t="n"/>
      <c r="F2413" s="6" t="n"/>
      <c r="G2413" s="6" t="n"/>
      <c r="H2413" s="6" t="n"/>
      <c r="I2413" s="6" t="n"/>
      <c r="J2413" s="6" t="n"/>
    </row>
    <row r="2414" ht="36" customHeight="1">
      <c r="A2414" s="6" t="n"/>
      <c r="B2414" s="6" t="n"/>
      <c r="C2414" s="6" t="n"/>
      <c r="D2414" s="6" t="n"/>
      <c r="E2414" s="6" t="n"/>
      <c r="F2414" s="6" t="n"/>
      <c r="G2414" s="6" t="n"/>
      <c r="H2414" s="6" t="n"/>
      <c r="I2414" s="6" t="n"/>
      <c r="J2414" s="6" t="n"/>
    </row>
    <row r="2415" ht="36" customHeight="1">
      <c r="A2415" s="6" t="n"/>
      <c r="B2415" s="6" t="n"/>
      <c r="C2415" s="6" t="n"/>
      <c r="D2415" s="6" t="n"/>
      <c r="E2415" s="6" t="n"/>
      <c r="F2415" s="6" t="n"/>
      <c r="G2415" s="6" t="n"/>
      <c r="H2415" s="6" t="n"/>
      <c r="I2415" s="6" t="n"/>
      <c r="J2415" s="6" t="n"/>
    </row>
    <row r="2416" ht="36" customHeight="1">
      <c r="A2416" s="6" t="n"/>
      <c r="B2416" s="6" t="n"/>
      <c r="C2416" s="6" t="n"/>
      <c r="D2416" s="6" t="n"/>
      <c r="E2416" s="6" t="n"/>
      <c r="F2416" s="6" t="n"/>
      <c r="G2416" s="6" t="n"/>
      <c r="H2416" s="6" t="n"/>
      <c r="I2416" s="6" t="n"/>
      <c r="J2416" s="6" t="n"/>
    </row>
    <row r="2417" ht="36" customHeight="1">
      <c r="A2417" s="6" t="n"/>
      <c r="B2417" s="6" t="n"/>
      <c r="C2417" s="6" t="n"/>
      <c r="D2417" s="6" t="n"/>
      <c r="E2417" s="6" t="n"/>
      <c r="F2417" s="6" t="n"/>
      <c r="G2417" s="6" t="n"/>
      <c r="H2417" s="6" t="n"/>
      <c r="I2417" s="6" t="n"/>
      <c r="J2417" s="6" t="n"/>
    </row>
    <row r="2418" ht="36" customHeight="1">
      <c r="A2418" s="6" t="n"/>
      <c r="B2418" s="6" t="n"/>
      <c r="C2418" s="6" t="n"/>
      <c r="D2418" s="6" t="n"/>
      <c r="E2418" s="6" t="n"/>
      <c r="F2418" s="6" t="n"/>
      <c r="G2418" s="6" t="n"/>
      <c r="H2418" s="6" t="n"/>
      <c r="I2418" s="6" t="n"/>
      <c r="J2418" s="6" t="n"/>
    </row>
    <row r="2419" ht="36" customHeight="1">
      <c r="A2419" s="6" t="n"/>
      <c r="B2419" s="6" t="n"/>
      <c r="C2419" s="6" t="n"/>
      <c r="D2419" s="6" t="n"/>
      <c r="E2419" s="6" t="n"/>
      <c r="F2419" s="6" t="n"/>
      <c r="G2419" s="6" t="n"/>
      <c r="H2419" s="6" t="n"/>
      <c r="I2419" s="6" t="n"/>
      <c r="J2419" s="6" t="n"/>
    </row>
    <row r="2420" ht="36" customHeight="1">
      <c r="A2420" s="6" t="n"/>
      <c r="B2420" s="6" t="n"/>
      <c r="C2420" s="6" t="n"/>
      <c r="D2420" s="6" t="n"/>
      <c r="E2420" s="6" t="n"/>
      <c r="F2420" s="6" t="n"/>
      <c r="G2420" s="6" t="n"/>
      <c r="H2420" s="6" t="n"/>
      <c r="I2420" s="6" t="n"/>
      <c r="J2420" s="6" t="n"/>
    </row>
    <row r="2421" ht="36" customHeight="1">
      <c r="A2421" s="6" t="n"/>
      <c r="B2421" s="6" t="n"/>
      <c r="C2421" s="6" t="n"/>
      <c r="D2421" s="6" t="n"/>
      <c r="E2421" s="6" t="n"/>
      <c r="F2421" s="6" t="n"/>
      <c r="G2421" s="6" t="n"/>
      <c r="H2421" s="6" t="n"/>
      <c r="I2421" s="6" t="n"/>
      <c r="J2421" s="6" t="n"/>
    </row>
    <row r="2422" ht="36" customHeight="1">
      <c r="A2422" s="6" t="n"/>
      <c r="B2422" s="6" t="n"/>
      <c r="C2422" s="6" t="n"/>
      <c r="D2422" s="6" t="n"/>
      <c r="E2422" s="6" t="n"/>
      <c r="F2422" s="6" t="n"/>
      <c r="G2422" s="6" t="n"/>
      <c r="H2422" s="6" t="n"/>
      <c r="I2422" s="6" t="n"/>
      <c r="J2422" s="6" t="n"/>
    </row>
    <row r="2423" ht="36" customHeight="1">
      <c r="A2423" s="6" t="n"/>
      <c r="B2423" s="6" t="n"/>
      <c r="C2423" s="6" t="n"/>
      <c r="D2423" s="6" t="n"/>
      <c r="E2423" s="6" t="n"/>
      <c r="F2423" s="6" t="n"/>
      <c r="G2423" s="6" t="n"/>
      <c r="H2423" s="6" t="n"/>
      <c r="I2423" s="6" t="n"/>
      <c r="J2423" s="6" t="n"/>
    </row>
    <row r="2424" ht="36" customHeight="1">
      <c r="A2424" s="6" t="n"/>
      <c r="B2424" s="6" t="n"/>
      <c r="C2424" s="6" t="n"/>
      <c r="D2424" s="6" t="n"/>
      <c r="E2424" s="6" t="n"/>
      <c r="F2424" s="6" t="n"/>
      <c r="G2424" s="6" t="n"/>
      <c r="H2424" s="6" t="n"/>
      <c r="I2424" s="6" t="n"/>
      <c r="J2424" s="6" t="n"/>
    </row>
    <row r="2425" ht="36" customHeight="1">
      <c r="A2425" s="6" t="n"/>
      <c r="B2425" s="6" t="n"/>
      <c r="C2425" s="6" t="n"/>
      <c r="D2425" s="6" t="n"/>
      <c r="E2425" s="6" t="n"/>
      <c r="F2425" s="6" t="n"/>
      <c r="G2425" s="6" t="n"/>
      <c r="H2425" s="6" t="n"/>
      <c r="I2425" s="6" t="n"/>
      <c r="J2425" s="6" t="n"/>
    </row>
    <row r="2426" ht="36" customHeight="1">
      <c r="A2426" s="6" t="n"/>
      <c r="B2426" s="6" t="n"/>
      <c r="C2426" s="6" t="n"/>
      <c r="D2426" s="6" t="n"/>
      <c r="E2426" s="6" t="n"/>
      <c r="F2426" s="6" t="n"/>
      <c r="G2426" s="6" t="n"/>
      <c r="H2426" s="6" t="n"/>
      <c r="I2426" s="6" t="n"/>
      <c r="J2426" s="6" t="n"/>
    </row>
    <row r="2427" ht="36" customHeight="1">
      <c r="A2427" s="6" t="n"/>
      <c r="B2427" s="6" t="n"/>
      <c r="C2427" s="6" t="n"/>
      <c r="D2427" s="6" t="n"/>
      <c r="E2427" s="6" t="n"/>
      <c r="F2427" s="6" t="n"/>
      <c r="G2427" s="6" t="n"/>
      <c r="H2427" s="6" t="n"/>
      <c r="I2427" s="6" t="n"/>
      <c r="J2427" s="6" t="n"/>
    </row>
    <row r="2428" ht="36" customHeight="1">
      <c r="A2428" s="6" t="n"/>
      <c r="B2428" s="6" t="n"/>
      <c r="C2428" s="6" t="n"/>
      <c r="D2428" s="6" t="n"/>
      <c r="E2428" s="6" t="n"/>
      <c r="F2428" s="6" t="n"/>
      <c r="G2428" s="6" t="n"/>
      <c r="H2428" s="6" t="n"/>
      <c r="I2428" s="6" t="n"/>
      <c r="J2428" s="6" t="n"/>
    </row>
    <row r="2429" ht="36" customHeight="1">
      <c r="A2429" s="6" t="n"/>
      <c r="B2429" s="6" t="n"/>
      <c r="C2429" s="6" t="n"/>
      <c r="D2429" s="6" t="n"/>
      <c r="E2429" s="6" t="n"/>
      <c r="F2429" s="6" t="n"/>
      <c r="G2429" s="6" t="n"/>
      <c r="H2429" s="6" t="n"/>
      <c r="I2429" s="6" t="n"/>
      <c r="J2429" s="6" t="n"/>
    </row>
    <row r="2430" ht="36" customHeight="1">
      <c r="A2430" s="6" t="n"/>
      <c r="B2430" s="6" t="n"/>
      <c r="C2430" s="6" t="n"/>
      <c r="D2430" s="6" t="n"/>
      <c r="E2430" s="6" t="n"/>
      <c r="F2430" s="6" t="n"/>
      <c r="G2430" s="6" t="n"/>
      <c r="H2430" s="6" t="n"/>
      <c r="I2430" s="6" t="n"/>
      <c r="J2430" s="6" t="n"/>
    </row>
    <row r="2431" ht="36" customHeight="1">
      <c r="A2431" s="6" t="n"/>
      <c r="B2431" s="6" t="n"/>
      <c r="C2431" s="6" t="n"/>
      <c r="D2431" s="6" t="n"/>
      <c r="E2431" s="6" t="n"/>
      <c r="F2431" s="6" t="n"/>
      <c r="G2431" s="6" t="n"/>
      <c r="H2431" s="6" t="n"/>
      <c r="I2431" s="6" t="n"/>
      <c r="J2431" s="6" t="n"/>
    </row>
    <row r="2432" ht="36" customHeight="1">
      <c r="A2432" s="6" t="n"/>
      <c r="B2432" s="6" t="n"/>
      <c r="C2432" s="6" t="n"/>
      <c r="D2432" s="6" t="n"/>
      <c r="E2432" s="6" t="n"/>
      <c r="F2432" s="6" t="n"/>
      <c r="G2432" s="6" t="n"/>
      <c r="H2432" s="6" t="n"/>
      <c r="I2432" s="6" t="n"/>
      <c r="J2432" s="6" t="n"/>
    </row>
    <row r="2433" ht="36" customHeight="1">
      <c r="A2433" s="6" t="n"/>
      <c r="B2433" s="6" t="n"/>
      <c r="C2433" s="6" t="n"/>
      <c r="D2433" s="6" t="n"/>
      <c r="E2433" s="6" t="n"/>
      <c r="F2433" s="6" t="n"/>
      <c r="G2433" s="6" t="n"/>
      <c r="H2433" s="6" t="n"/>
      <c r="I2433" s="6" t="n"/>
      <c r="J2433" s="6" t="n"/>
    </row>
    <row r="2434" ht="36" customHeight="1">
      <c r="A2434" s="6" t="n"/>
      <c r="B2434" s="6" t="n"/>
      <c r="C2434" s="6" t="n"/>
      <c r="D2434" s="6" t="n"/>
      <c r="E2434" s="6" t="n"/>
      <c r="F2434" s="6" t="n"/>
      <c r="G2434" s="6" t="n"/>
      <c r="H2434" s="6" t="n"/>
      <c r="I2434" s="6" t="n"/>
      <c r="J2434" s="6" t="n"/>
    </row>
    <row r="2435" ht="36" customHeight="1">
      <c r="A2435" s="6" t="n"/>
      <c r="B2435" s="6" t="n"/>
      <c r="C2435" s="6" t="n"/>
      <c r="D2435" s="6" t="n"/>
      <c r="E2435" s="6" t="n"/>
      <c r="F2435" s="6" t="n"/>
      <c r="G2435" s="6" t="n"/>
      <c r="H2435" s="6" t="n"/>
      <c r="I2435" s="6" t="n"/>
      <c r="J2435" s="6" t="n"/>
    </row>
    <row r="2436" ht="36" customHeight="1">
      <c r="A2436" s="6" t="n"/>
      <c r="B2436" s="6" t="n"/>
      <c r="C2436" s="6" t="n"/>
      <c r="D2436" s="6" t="n"/>
      <c r="E2436" s="6" t="n"/>
      <c r="F2436" s="6" t="n"/>
      <c r="G2436" s="6" t="n"/>
      <c r="H2436" s="6" t="n"/>
      <c r="I2436" s="6" t="n"/>
      <c r="J2436" s="6" t="n"/>
    </row>
    <row r="2437" ht="36" customHeight="1">
      <c r="A2437" s="6" t="n"/>
      <c r="B2437" s="6" t="n"/>
      <c r="C2437" s="6" t="n"/>
      <c r="D2437" s="6" t="n"/>
      <c r="E2437" s="6" t="n"/>
      <c r="F2437" s="6" t="n"/>
      <c r="G2437" s="6" t="n"/>
      <c r="H2437" s="6" t="n"/>
      <c r="I2437" s="6" t="n"/>
      <c r="J2437" s="6" t="n"/>
    </row>
    <row r="2438" ht="36" customHeight="1">
      <c r="A2438" s="6" t="n"/>
      <c r="B2438" s="6" t="n"/>
      <c r="C2438" s="6" t="n"/>
      <c r="D2438" s="6" t="n"/>
      <c r="E2438" s="6" t="n"/>
      <c r="F2438" s="6" t="n"/>
      <c r="G2438" s="6" t="n"/>
      <c r="H2438" s="6" t="n"/>
      <c r="I2438" s="6" t="n"/>
      <c r="J2438" s="6" t="n"/>
    </row>
    <row r="2439" ht="36" customHeight="1">
      <c r="A2439" s="6" t="n"/>
      <c r="B2439" s="6" t="n"/>
      <c r="C2439" s="6" t="n"/>
      <c r="D2439" s="6" t="n"/>
      <c r="E2439" s="6" t="n"/>
      <c r="F2439" s="6" t="n"/>
      <c r="G2439" s="6" t="n"/>
      <c r="H2439" s="6" t="n"/>
      <c r="I2439" s="6" t="n"/>
      <c r="J2439" s="6" t="n"/>
    </row>
    <row r="2440" ht="36" customHeight="1">
      <c r="A2440" s="6" t="n"/>
      <c r="B2440" s="6" t="n"/>
      <c r="C2440" s="6" t="n"/>
      <c r="D2440" s="6" t="n"/>
      <c r="E2440" s="6" t="n"/>
      <c r="F2440" s="6" t="n"/>
      <c r="G2440" s="6" t="n"/>
      <c r="H2440" s="6" t="n"/>
      <c r="I2440" s="6" t="n"/>
      <c r="J2440" s="6" t="n"/>
    </row>
    <row r="2441" ht="36" customHeight="1">
      <c r="A2441" s="6" t="n"/>
      <c r="B2441" s="6" t="n"/>
      <c r="C2441" s="6" t="n"/>
      <c r="D2441" s="6" t="n"/>
      <c r="E2441" s="6" t="n"/>
      <c r="F2441" s="6" t="n"/>
      <c r="G2441" s="6" t="n"/>
      <c r="H2441" s="6" t="n"/>
      <c r="I2441" s="6" t="n"/>
      <c r="J2441" s="6" t="n"/>
    </row>
    <row r="2442" ht="36" customHeight="1">
      <c r="A2442" s="6" t="n"/>
      <c r="B2442" s="6" t="n"/>
      <c r="C2442" s="6" t="n"/>
      <c r="D2442" s="6" t="n"/>
      <c r="E2442" s="6" t="n"/>
      <c r="F2442" s="6" t="n"/>
      <c r="G2442" s="6" t="n"/>
      <c r="H2442" s="6" t="n"/>
      <c r="I2442" s="6" t="n"/>
      <c r="J2442" s="6" t="n"/>
    </row>
    <row r="2443" ht="36" customHeight="1">
      <c r="A2443" s="6" t="n"/>
      <c r="B2443" s="6" t="n"/>
      <c r="C2443" s="6" t="n"/>
      <c r="D2443" s="6" t="n"/>
      <c r="E2443" s="6" t="n"/>
      <c r="F2443" s="6" t="n"/>
      <c r="G2443" s="6" t="n"/>
      <c r="H2443" s="6" t="n"/>
      <c r="I2443" s="6" t="n"/>
      <c r="J2443" s="6" t="n"/>
    </row>
    <row r="2444" ht="36" customHeight="1">
      <c r="A2444" s="6" t="n"/>
      <c r="B2444" s="6" t="n"/>
      <c r="C2444" s="6" t="n"/>
      <c r="D2444" s="6" t="n"/>
      <c r="E2444" s="6" t="n"/>
      <c r="F2444" s="6" t="n"/>
      <c r="G2444" s="6" t="n"/>
      <c r="H2444" s="6" t="n"/>
      <c r="I2444" s="6" t="n"/>
      <c r="J2444" s="6" t="n"/>
    </row>
    <row r="2445" ht="36" customHeight="1">
      <c r="A2445" s="6" t="n"/>
      <c r="B2445" s="6" t="n"/>
      <c r="C2445" s="6" t="n"/>
      <c r="D2445" s="6" t="n"/>
      <c r="E2445" s="6" t="n"/>
      <c r="F2445" s="6" t="n"/>
      <c r="G2445" s="6" t="n"/>
      <c r="H2445" s="6" t="n"/>
      <c r="I2445" s="6" t="n"/>
      <c r="J2445" s="6" t="n"/>
    </row>
    <row r="2446" ht="36" customHeight="1">
      <c r="A2446" s="6" t="n"/>
      <c r="B2446" s="6" t="n"/>
      <c r="C2446" s="6" t="n"/>
      <c r="D2446" s="6" t="n"/>
      <c r="E2446" s="6" t="n"/>
      <c r="F2446" s="6" t="n"/>
      <c r="G2446" s="6" t="n"/>
      <c r="H2446" s="6" t="n"/>
      <c r="I2446" s="6" t="n"/>
      <c r="J2446" s="6" t="n"/>
    </row>
    <row r="2447" ht="36" customHeight="1">
      <c r="A2447" s="6" t="n"/>
      <c r="B2447" s="6" t="n"/>
      <c r="C2447" s="6" t="n"/>
      <c r="D2447" s="6" t="n"/>
      <c r="E2447" s="6" t="n"/>
      <c r="F2447" s="6" t="n"/>
      <c r="G2447" s="6" t="n"/>
      <c r="H2447" s="6" t="n"/>
      <c r="I2447" s="6" t="n"/>
      <c r="J2447" s="6" t="n"/>
    </row>
    <row r="2448" ht="36" customHeight="1">
      <c r="A2448" s="6" t="n"/>
      <c r="B2448" s="6" t="n"/>
      <c r="C2448" s="6" t="n"/>
      <c r="D2448" s="6" t="n"/>
      <c r="E2448" s="6" t="n"/>
      <c r="F2448" s="6" t="n"/>
      <c r="G2448" s="6" t="n"/>
      <c r="H2448" s="6" t="n"/>
      <c r="I2448" s="6" t="n"/>
      <c r="J2448" s="6" t="n"/>
    </row>
    <row r="2449" ht="36" customHeight="1">
      <c r="A2449" s="6" t="n"/>
      <c r="B2449" s="6" t="n"/>
      <c r="C2449" s="6" t="n"/>
      <c r="D2449" s="6" t="n"/>
      <c r="E2449" s="6" t="n"/>
      <c r="F2449" s="6" t="n"/>
      <c r="G2449" s="6" t="n"/>
      <c r="H2449" s="6" t="n"/>
      <c r="I2449" s="6" t="n"/>
      <c r="J2449" s="6" t="n"/>
    </row>
    <row r="2450" ht="36" customHeight="1">
      <c r="A2450" s="6" t="n"/>
      <c r="B2450" s="6" t="n"/>
      <c r="C2450" s="6" t="n"/>
      <c r="D2450" s="6" t="n"/>
      <c r="E2450" s="6" t="n"/>
      <c r="F2450" s="6" t="n"/>
      <c r="G2450" s="6" t="n"/>
      <c r="H2450" s="6" t="n"/>
      <c r="I2450" s="6" t="n"/>
      <c r="J2450" s="6" t="n"/>
    </row>
    <row r="2451" ht="36" customHeight="1">
      <c r="A2451" s="6" t="n"/>
      <c r="B2451" s="6" t="n"/>
      <c r="C2451" s="6" t="n"/>
      <c r="D2451" s="6" t="n"/>
      <c r="E2451" s="6" t="n"/>
      <c r="F2451" s="6" t="n"/>
      <c r="G2451" s="6" t="n"/>
      <c r="H2451" s="6" t="n"/>
      <c r="I2451" s="6" t="n"/>
      <c r="J2451" s="6" t="n"/>
    </row>
    <row r="2452" ht="36" customHeight="1">
      <c r="A2452" s="6" t="n"/>
      <c r="B2452" s="6" t="n"/>
      <c r="C2452" s="6" t="n"/>
      <c r="D2452" s="6" t="n"/>
      <c r="E2452" s="6" t="n"/>
      <c r="F2452" s="6" t="n"/>
      <c r="G2452" s="6" t="n"/>
      <c r="H2452" s="6" t="n"/>
      <c r="I2452" s="6" t="n"/>
      <c r="J2452" s="6" t="n"/>
    </row>
    <row r="2453" ht="36" customHeight="1">
      <c r="A2453" s="6" t="n"/>
      <c r="B2453" s="6" t="n"/>
      <c r="C2453" s="6" t="n"/>
      <c r="D2453" s="6" t="n"/>
      <c r="E2453" s="6" t="n"/>
      <c r="F2453" s="6" t="n"/>
      <c r="G2453" s="6" t="n"/>
      <c r="H2453" s="6" t="n"/>
      <c r="I2453" s="6" t="n"/>
      <c r="J2453" s="6" t="n"/>
    </row>
    <row r="2454" ht="36" customHeight="1">
      <c r="A2454" s="6" t="n"/>
      <c r="B2454" s="6" t="n"/>
      <c r="C2454" s="6" t="n"/>
      <c r="D2454" s="6" t="n"/>
      <c r="E2454" s="6" t="n"/>
      <c r="F2454" s="6" t="n"/>
      <c r="G2454" s="6" t="n"/>
      <c r="H2454" s="6" t="n"/>
      <c r="I2454" s="6" t="n"/>
      <c r="J2454" s="6" t="n"/>
    </row>
    <row r="2455" ht="36" customHeight="1">
      <c r="A2455" s="6" t="n"/>
      <c r="B2455" s="6" t="n"/>
      <c r="C2455" s="6" t="n"/>
      <c r="D2455" s="6" t="n"/>
      <c r="E2455" s="6" t="n"/>
      <c r="F2455" s="6" t="n"/>
      <c r="G2455" s="6" t="n"/>
      <c r="H2455" s="6" t="n"/>
      <c r="I2455" s="6" t="n"/>
      <c r="J2455" s="6" t="n"/>
    </row>
    <row r="2456" ht="36" customHeight="1">
      <c r="A2456" s="6" t="n"/>
      <c r="B2456" s="6" t="n"/>
      <c r="C2456" s="6" t="n"/>
      <c r="D2456" s="6" t="n"/>
      <c r="E2456" s="6" t="n"/>
      <c r="F2456" s="6" t="n"/>
      <c r="G2456" s="6" t="n"/>
      <c r="H2456" s="6" t="n"/>
      <c r="I2456" s="6" t="n"/>
      <c r="J2456" s="6" t="n"/>
    </row>
    <row r="2457" ht="36" customHeight="1">
      <c r="A2457" s="6" t="n"/>
      <c r="B2457" s="6" t="n"/>
      <c r="C2457" s="6" t="n"/>
      <c r="D2457" s="6" t="n"/>
      <c r="E2457" s="6" t="n"/>
      <c r="F2457" s="6" t="n"/>
      <c r="G2457" s="6" t="n"/>
      <c r="H2457" s="6" t="n"/>
      <c r="I2457" s="6" t="n"/>
      <c r="J2457" s="6" t="n"/>
    </row>
    <row r="2458" ht="36" customHeight="1">
      <c r="A2458" s="6" t="n"/>
      <c r="B2458" s="6" t="n"/>
      <c r="C2458" s="6" t="n"/>
      <c r="D2458" s="6" t="n"/>
      <c r="E2458" s="6" t="n"/>
      <c r="F2458" s="6" t="n"/>
      <c r="G2458" s="6" t="n"/>
      <c r="H2458" s="6" t="n"/>
      <c r="I2458" s="6" t="n"/>
      <c r="J2458" s="6" t="n"/>
    </row>
    <row r="2459" ht="36" customHeight="1">
      <c r="A2459" s="6" t="n"/>
      <c r="B2459" s="6" t="n"/>
      <c r="C2459" s="6" t="n"/>
      <c r="D2459" s="6" t="n"/>
      <c r="E2459" s="6" t="n"/>
      <c r="F2459" s="6" t="n"/>
      <c r="G2459" s="6" t="n"/>
      <c r="H2459" s="6" t="n"/>
      <c r="I2459" s="6" t="n"/>
      <c r="J2459" s="6" t="n"/>
    </row>
    <row r="2460" ht="36" customHeight="1">
      <c r="A2460" s="6" t="n"/>
      <c r="B2460" s="6" t="n"/>
      <c r="C2460" s="6" t="n"/>
      <c r="D2460" s="6" t="n"/>
      <c r="E2460" s="6" t="n"/>
      <c r="F2460" s="6" t="n"/>
      <c r="G2460" s="6" t="n"/>
      <c r="H2460" s="6" t="n"/>
      <c r="I2460" s="6" t="n"/>
      <c r="J2460" s="6" t="n"/>
    </row>
    <row r="2461" ht="36" customHeight="1">
      <c r="A2461" s="6" t="n"/>
      <c r="B2461" s="6" t="n"/>
      <c r="C2461" s="6" t="n"/>
      <c r="D2461" s="6" t="n"/>
      <c r="E2461" s="6" t="n"/>
      <c r="F2461" s="6" t="n"/>
      <c r="G2461" s="6" t="n"/>
      <c r="H2461" s="6" t="n"/>
      <c r="I2461" s="6" t="n"/>
      <c r="J2461" s="6" t="n"/>
    </row>
    <row r="2462" ht="36" customHeight="1">
      <c r="A2462" s="6" t="n"/>
      <c r="B2462" s="6" t="n"/>
      <c r="C2462" s="6" t="n"/>
      <c r="D2462" s="6" t="n"/>
      <c r="E2462" s="6" t="n"/>
      <c r="F2462" s="6" t="n"/>
      <c r="G2462" s="6" t="n"/>
      <c r="H2462" s="6" t="n"/>
      <c r="I2462" s="6" t="n"/>
      <c r="J2462" s="6" t="n"/>
    </row>
    <row r="2463" ht="36" customHeight="1">
      <c r="A2463" s="6" t="n"/>
      <c r="B2463" s="6" t="n"/>
      <c r="C2463" s="6" t="n"/>
      <c r="D2463" s="6" t="n"/>
      <c r="E2463" s="6" t="n"/>
      <c r="F2463" s="6" t="n"/>
      <c r="G2463" s="6" t="n"/>
      <c r="H2463" s="6" t="n"/>
      <c r="I2463" s="6" t="n"/>
      <c r="J2463" s="6" t="n"/>
    </row>
    <row r="2464" ht="36" customHeight="1">
      <c r="A2464" s="6" t="n"/>
      <c r="B2464" s="6" t="n"/>
      <c r="C2464" s="6" t="n"/>
      <c r="D2464" s="6" t="n"/>
      <c r="E2464" s="6" t="n"/>
      <c r="F2464" s="6" t="n"/>
      <c r="G2464" s="6" t="n"/>
      <c r="H2464" s="6" t="n"/>
      <c r="I2464" s="6" t="n"/>
      <c r="J2464" s="6" t="n"/>
    </row>
    <row r="2465" ht="36" customHeight="1">
      <c r="A2465" s="6" t="n"/>
      <c r="B2465" s="6" t="n"/>
      <c r="C2465" s="6" t="n"/>
      <c r="D2465" s="6" t="n"/>
      <c r="E2465" s="6" t="n"/>
      <c r="F2465" s="6" t="n"/>
      <c r="G2465" s="6" t="n"/>
      <c r="H2465" s="6" t="n"/>
      <c r="I2465" s="6" t="n"/>
      <c r="J2465" s="6" t="n"/>
    </row>
    <row r="2466" ht="36" customHeight="1">
      <c r="A2466" s="6" t="n"/>
      <c r="B2466" s="6" t="n"/>
      <c r="C2466" s="6" t="n"/>
      <c r="D2466" s="6" t="n"/>
      <c r="E2466" s="6" t="n"/>
      <c r="F2466" s="6" t="n"/>
      <c r="G2466" s="6" t="n"/>
      <c r="H2466" s="6" t="n"/>
      <c r="I2466" s="6" t="n"/>
      <c r="J2466" s="6" t="n"/>
    </row>
    <row r="2467" ht="36" customHeight="1">
      <c r="A2467" s="6" t="n"/>
      <c r="B2467" s="6" t="n"/>
      <c r="C2467" s="6" t="n"/>
      <c r="D2467" s="6" t="n"/>
      <c r="E2467" s="6" t="n"/>
      <c r="F2467" s="6" t="n"/>
      <c r="G2467" s="6" t="n"/>
      <c r="H2467" s="6" t="n"/>
      <c r="I2467" s="6" t="n"/>
      <c r="J2467" s="6" t="n"/>
    </row>
    <row r="2468" ht="36" customHeight="1">
      <c r="A2468" s="6" t="n"/>
      <c r="B2468" s="6" t="n"/>
      <c r="C2468" s="6" t="n"/>
      <c r="D2468" s="6" t="n"/>
      <c r="E2468" s="6" t="n"/>
      <c r="F2468" s="6" t="n"/>
      <c r="G2468" s="6" t="n"/>
      <c r="H2468" s="6" t="n"/>
      <c r="I2468" s="6" t="n"/>
      <c r="J2468" s="6" t="n"/>
    </row>
    <row r="2469" ht="36" customHeight="1">
      <c r="A2469" s="6" t="n"/>
      <c r="B2469" s="6" t="n"/>
      <c r="C2469" s="6" t="n"/>
      <c r="D2469" s="6" t="n"/>
      <c r="E2469" s="6" t="n"/>
      <c r="F2469" s="6" t="n"/>
      <c r="G2469" s="6" t="n"/>
      <c r="H2469" s="6" t="n"/>
      <c r="I2469" s="6" t="n"/>
      <c r="J2469" s="6" t="n"/>
    </row>
    <row r="2470" ht="36" customHeight="1">
      <c r="A2470" s="6" t="n"/>
      <c r="B2470" s="6" t="n"/>
      <c r="C2470" s="6" t="n"/>
      <c r="D2470" s="6" t="n"/>
      <c r="E2470" s="6" t="n"/>
      <c r="F2470" s="6" t="n"/>
      <c r="G2470" s="6" t="n"/>
      <c r="H2470" s="6" t="n"/>
      <c r="I2470" s="6" t="n"/>
      <c r="J2470" s="6" t="n"/>
    </row>
    <row r="2471" ht="36" customHeight="1">
      <c r="A2471" s="6" t="n"/>
      <c r="B2471" s="6" t="n"/>
      <c r="C2471" s="6" t="n"/>
      <c r="D2471" s="6" t="n"/>
      <c r="E2471" s="6" t="n"/>
      <c r="F2471" s="6" t="n"/>
      <c r="G2471" s="6" t="n"/>
      <c r="H2471" s="6" t="n"/>
      <c r="I2471" s="6" t="n"/>
      <c r="J2471" s="6" t="n"/>
    </row>
    <row r="2472" ht="36" customHeight="1">
      <c r="A2472" s="6" t="n"/>
      <c r="B2472" s="6" t="n"/>
      <c r="C2472" s="6" t="n"/>
      <c r="D2472" s="6" t="n"/>
      <c r="E2472" s="6" t="n"/>
      <c r="F2472" s="6" t="n"/>
      <c r="G2472" s="6" t="n"/>
      <c r="H2472" s="6" t="n"/>
      <c r="I2472" s="6" t="n"/>
      <c r="J2472" s="6" t="n"/>
    </row>
    <row r="2473" ht="36" customHeight="1">
      <c r="A2473" s="6" t="n"/>
      <c r="B2473" s="6" t="n"/>
      <c r="C2473" s="6" t="n"/>
      <c r="D2473" s="6" t="n"/>
      <c r="E2473" s="6" t="n"/>
      <c r="F2473" s="6" t="n"/>
      <c r="G2473" s="6" t="n"/>
      <c r="H2473" s="6" t="n"/>
      <c r="I2473" s="6" t="n"/>
      <c r="J2473" s="6" t="n"/>
    </row>
    <row r="2474" ht="36" customHeight="1">
      <c r="A2474" s="6" t="n"/>
      <c r="B2474" s="6" t="n"/>
      <c r="C2474" s="6" t="n"/>
      <c r="D2474" s="6" t="n"/>
      <c r="E2474" s="6" t="n"/>
      <c r="F2474" s="6" t="n"/>
      <c r="G2474" s="6" t="n"/>
      <c r="H2474" s="6" t="n"/>
      <c r="I2474" s="6" t="n"/>
      <c r="J2474" s="6" t="n"/>
    </row>
    <row r="2475" ht="36" customHeight="1">
      <c r="A2475" s="6" t="n"/>
      <c r="B2475" s="6" t="n"/>
      <c r="C2475" s="6" t="n"/>
      <c r="D2475" s="6" t="n"/>
      <c r="E2475" s="6" t="n"/>
      <c r="F2475" s="6" t="n"/>
      <c r="G2475" s="6" t="n"/>
      <c r="H2475" s="6" t="n"/>
      <c r="I2475" s="6" t="n"/>
      <c r="J2475" s="6" t="n"/>
    </row>
    <row r="2476" ht="36" customHeight="1">
      <c r="A2476" s="6" t="n"/>
      <c r="B2476" s="6" t="n"/>
      <c r="C2476" s="6" t="n"/>
      <c r="D2476" s="6" t="n"/>
      <c r="E2476" s="6" t="n"/>
      <c r="F2476" s="6" t="n"/>
      <c r="G2476" s="6" t="n"/>
      <c r="H2476" s="6" t="n"/>
      <c r="I2476" s="6" t="n"/>
      <c r="J2476" s="6" t="n"/>
    </row>
    <row r="2477" ht="36" customHeight="1">
      <c r="A2477" s="6" t="n"/>
      <c r="B2477" s="6" t="n"/>
      <c r="C2477" s="6" t="n"/>
      <c r="D2477" s="6" t="n"/>
      <c r="E2477" s="6" t="n"/>
      <c r="F2477" s="6" t="n"/>
      <c r="G2477" s="6" t="n"/>
      <c r="H2477" s="6" t="n"/>
      <c r="I2477" s="6" t="n"/>
      <c r="J2477" s="6" t="n"/>
    </row>
    <row r="2478" ht="36" customHeight="1">
      <c r="A2478" s="6" t="n"/>
      <c r="B2478" s="6" t="n"/>
      <c r="C2478" s="6" t="n"/>
      <c r="D2478" s="6" t="n"/>
      <c r="E2478" s="6" t="n"/>
      <c r="F2478" s="6" t="n"/>
      <c r="G2478" s="6" t="n"/>
      <c r="H2478" s="6" t="n"/>
      <c r="I2478" s="6" t="n"/>
      <c r="J2478" s="6" t="n"/>
    </row>
    <row r="2479" ht="36" customHeight="1">
      <c r="A2479" s="6" t="n"/>
      <c r="B2479" s="6" t="n"/>
      <c r="C2479" s="6" t="n"/>
      <c r="D2479" s="6" t="n"/>
      <c r="E2479" s="6" t="n"/>
      <c r="F2479" s="6" t="n"/>
      <c r="G2479" s="6" t="n"/>
      <c r="H2479" s="6" t="n"/>
      <c r="I2479" s="6" t="n"/>
      <c r="J2479" s="6" t="n"/>
    </row>
    <row r="2480" ht="36" customHeight="1">
      <c r="A2480" s="6" t="n"/>
      <c r="B2480" s="6" t="n"/>
      <c r="C2480" s="6" t="n"/>
      <c r="D2480" s="6" t="n"/>
      <c r="E2480" s="6" t="n"/>
      <c r="F2480" s="6" t="n"/>
      <c r="G2480" s="6" t="n"/>
      <c r="H2480" s="6" t="n"/>
      <c r="I2480" s="6" t="n"/>
      <c r="J2480" s="6" t="n"/>
    </row>
    <row r="2481" ht="36" customHeight="1">
      <c r="A2481" s="6" t="n"/>
      <c r="B2481" s="6" t="n"/>
      <c r="C2481" s="6" t="n"/>
      <c r="D2481" s="6" t="n"/>
      <c r="E2481" s="6" t="n"/>
      <c r="F2481" s="6" t="n"/>
      <c r="G2481" s="6" t="n"/>
      <c r="H2481" s="6" t="n"/>
      <c r="I2481" s="6" t="n"/>
      <c r="J2481" s="6" t="n"/>
    </row>
    <row r="2482" ht="36" customHeight="1">
      <c r="A2482" s="6" t="n"/>
      <c r="B2482" s="6" t="n"/>
      <c r="C2482" s="6" t="n"/>
      <c r="D2482" s="6" t="n"/>
      <c r="E2482" s="6" t="n"/>
      <c r="F2482" s="6" t="n"/>
      <c r="G2482" s="6" t="n"/>
      <c r="H2482" s="6" t="n"/>
      <c r="I2482" s="6" t="n"/>
      <c r="J2482" s="6" t="n"/>
    </row>
    <row r="2483" ht="36" customHeight="1">
      <c r="A2483" s="6" t="n"/>
      <c r="B2483" s="6" t="n"/>
      <c r="C2483" s="6" t="n"/>
      <c r="D2483" s="6" t="n"/>
      <c r="E2483" s="6" t="n"/>
      <c r="F2483" s="6" t="n"/>
      <c r="G2483" s="6" t="n"/>
      <c r="H2483" s="6" t="n"/>
      <c r="I2483" s="6" t="n"/>
      <c r="J2483" s="6" t="n"/>
    </row>
    <row r="2484" ht="36" customHeight="1">
      <c r="A2484" s="6" t="n"/>
      <c r="B2484" s="6" t="n"/>
      <c r="C2484" s="6" t="n"/>
      <c r="D2484" s="6" t="n"/>
      <c r="E2484" s="6" t="n"/>
      <c r="F2484" s="6" t="n"/>
      <c r="G2484" s="6" t="n"/>
      <c r="H2484" s="6" t="n"/>
      <c r="I2484" s="6" t="n"/>
      <c r="J2484" s="6" t="n"/>
    </row>
    <row r="2485" ht="36" customHeight="1">
      <c r="A2485" s="6" t="n"/>
      <c r="B2485" s="6" t="n"/>
      <c r="C2485" s="6" t="n"/>
      <c r="D2485" s="6" t="n"/>
      <c r="E2485" s="6" t="n"/>
      <c r="F2485" s="6" t="n"/>
      <c r="G2485" s="6" t="n"/>
      <c r="H2485" s="6" t="n"/>
      <c r="I2485" s="6" t="n"/>
      <c r="J2485" s="6" t="n"/>
    </row>
    <row r="2486" ht="36" customHeight="1">
      <c r="A2486" s="6" t="n"/>
      <c r="B2486" s="6" t="n"/>
      <c r="C2486" s="6" t="n"/>
      <c r="D2486" s="6" t="n"/>
      <c r="E2486" s="6" t="n"/>
      <c r="F2486" s="6" t="n"/>
      <c r="G2486" s="6" t="n"/>
      <c r="H2486" s="6" t="n"/>
      <c r="I2486" s="6" t="n"/>
      <c r="J2486" s="6" t="n"/>
    </row>
    <row r="2487" ht="36" customHeight="1">
      <c r="A2487" s="6" t="n"/>
      <c r="B2487" s="6" t="n"/>
      <c r="C2487" s="6" t="n"/>
      <c r="D2487" s="6" t="n"/>
      <c r="E2487" s="6" t="n"/>
      <c r="F2487" s="6" t="n"/>
      <c r="G2487" s="6" t="n"/>
      <c r="H2487" s="6" t="n"/>
      <c r="I2487" s="6" t="n"/>
      <c r="J2487" s="6" t="n"/>
    </row>
    <row r="2488" ht="36" customHeight="1">
      <c r="A2488" s="6" t="n"/>
      <c r="B2488" s="6" t="n"/>
      <c r="C2488" s="6" t="n"/>
      <c r="D2488" s="6" t="n"/>
      <c r="E2488" s="6" t="n"/>
      <c r="F2488" s="6" t="n"/>
      <c r="G2488" s="6" t="n"/>
      <c r="H2488" s="6" t="n"/>
      <c r="I2488" s="6" t="n"/>
      <c r="J2488" s="6" t="n"/>
    </row>
    <row r="2489" ht="36" customHeight="1">
      <c r="A2489" s="6" t="n"/>
      <c r="B2489" s="6" t="n"/>
      <c r="C2489" s="6" t="n"/>
      <c r="D2489" s="6" t="n"/>
      <c r="E2489" s="6" t="n"/>
      <c r="F2489" s="6" t="n"/>
      <c r="G2489" s="6" t="n"/>
      <c r="H2489" s="6" t="n"/>
      <c r="I2489" s="6" t="n"/>
      <c r="J2489" s="6" t="n"/>
    </row>
    <row r="2490" ht="36" customHeight="1">
      <c r="A2490" s="6" t="n"/>
      <c r="B2490" s="6" t="n"/>
      <c r="C2490" s="6" t="n"/>
      <c r="D2490" s="6" t="n"/>
      <c r="E2490" s="6" t="n"/>
      <c r="F2490" s="6" t="n"/>
      <c r="G2490" s="6" t="n"/>
      <c r="H2490" s="6" t="n"/>
      <c r="I2490" s="6" t="n"/>
      <c r="J2490" s="6" t="n"/>
    </row>
    <row r="2491" ht="36" customHeight="1">
      <c r="A2491" s="6" t="n"/>
      <c r="B2491" s="6" t="n"/>
      <c r="C2491" s="6" t="n"/>
      <c r="D2491" s="6" t="n"/>
      <c r="E2491" s="6" t="n"/>
      <c r="F2491" s="6" t="n"/>
      <c r="G2491" s="6" t="n"/>
      <c r="H2491" s="6" t="n"/>
      <c r="I2491" s="6" t="n"/>
      <c r="J2491" s="6" t="n"/>
    </row>
    <row r="2492" ht="36" customHeight="1">
      <c r="A2492" s="6" t="n"/>
      <c r="B2492" s="6" t="n"/>
      <c r="C2492" s="6" t="n"/>
      <c r="D2492" s="6" t="n"/>
      <c r="E2492" s="6" t="n"/>
      <c r="F2492" s="6" t="n"/>
      <c r="G2492" s="6" t="n"/>
      <c r="H2492" s="6" t="n"/>
      <c r="I2492" s="6" t="n"/>
      <c r="J2492" s="6" t="n"/>
    </row>
    <row r="2493" ht="36" customHeight="1">
      <c r="A2493" s="6" t="n"/>
      <c r="B2493" s="6" t="n"/>
      <c r="C2493" s="6" t="n"/>
      <c r="D2493" s="6" t="n"/>
      <c r="E2493" s="6" t="n"/>
      <c r="F2493" s="6" t="n"/>
      <c r="G2493" s="6" t="n"/>
      <c r="H2493" s="6" t="n"/>
      <c r="I2493" s="6" t="n"/>
      <c r="J2493" s="6" t="n"/>
    </row>
    <row r="2494" ht="36" customHeight="1">
      <c r="A2494" s="6" t="n"/>
      <c r="B2494" s="6" t="n"/>
      <c r="C2494" s="6" t="n"/>
      <c r="D2494" s="6" t="n"/>
      <c r="E2494" s="6" t="n"/>
      <c r="F2494" s="6" t="n"/>
      <c r="G2494" s="6" t="n"/>
      <c r="H2494" s="6" t="n"/>
      <c r="I2494" s="6" t="n"/>
      <c r="J2494" s="6" t="n"/>
    </row>
    <row r="2495" ht="36" customHeight="1">
      <c r="A2495" s="6" t="n"/>
      <c r="B2495" s="6" t="n"/>
      <c r="C2495" s="6" t="n"/>
      <c r="D2495" s="6" t="n"/>
      <c r="E2495" s="6" t="n"/>
      <c r="F2495" s="6" t="n"/>
      <c r="G2495" s="6" t="n"/>
      <c r="H2495" s="6" t="n"/>
      <c r="I2495" s="6" t="n"/>
      <c r="J2495" s="6" t="n"/>
    </row>
    <row r="2496" ht="36" customHeight="1">
      <c r="A2496" s="6" t="n"/>
      <c r="B2496" s="6" t="n"/>
      <c r="C2496" s="6" t="n"/>
      <c r="D2496" s="6" t="n"/>
      <c r="E2496" s="6" t="n"/>
      <c r="F2496" s="6" t="n"/>
      <c r="G2496" s="6" t="n"/>
      <c r="H2496" s="6" t="n"/>
      <c r="I2496" s="6" t="n"/>
      <c r="J2496" s="6" t="n"/>
    </row>
    <row r="2497" ht="36" customHeight="1">
      <c r="A2497" s="6" t="n"/>
      <c r="B2497" s="6" t="n"/>
      <c r="C2497" s="6" t="n"/>
      <c r="D2497" s="6" t="n"/>
      <c r="E2497" s="6" t="n"/>
      <c r="F2497" s="6" t="n"/>
      <c r="G2497" s="6" t="n"/>
      <c r="H2497" s="6" t="n"/>
      <c r="I2497" s="6" t="n"/>
      <c r="J2497" s="6" t="n"/>
    </row>
    <row r="2498" ht="36" customHeight="1">
      <c r="A2498" s="6" t="n"/>
      <c r="B2498" s="6" t="n"/>
      <c r="C2498" s="6" t="n"/>
      <c r="D2498" s="6" t="n"/>
      <c r="E2498" s="6" t="n"/>
      <c r="F2498" s="6" t="n"/>
      <c r="G2498" s="6" t="n"/>
      <c r="H2498" s="6" t="n"/>
      <c r="I2498" s="6" t="n"/>
      <c r="J2498" s="6" t="n"/>
    </row>
    <row r="2499" ht="36" customHeight="1">
      <c r="A2499" s="6" t="n"/>
      <c r="B2499" s="6" t="n"/>
      <c r="C2499" s="6" t="n"/>
      <c r="D2499" s="6" t="n"/>
      <c r="E2499" s="6" t="n"/>
      <c r="F2499" s="6" t="n"/>
      <c r="G2499" s="6" t="n"/>
      <c r="H2499" s="6" t="n"/>
      <c r="I2499" s="6" t="n"/>
      <c r="J2499" s="6" t="n"/>
    </row>
    <row r="2500" ht="36" customHeight="1">
      <c r="A2500" s="6" t="n"/>
      <c r="B2500" s="6" t="n"/>
      <c r="C2500" s="6" t="n"/>
      <c r="D2500" s="6" t="n"/>
      <c r="E2500" s="6" t="n"/>
      <c r="F2500" s="6" t="n"/>
      <c r="G2500" s="6" t="n"/>
      <c r="H2500" s="6" t="n"/>
      <c r="I2500" s="6" t="n"/>
      <c r="J2500" s="6" t="n"/>
    </row>
    <row r="2501" ht="36" customHeight="1">
      <c r="A2501" s="6" t="n"/>
      <c r="B2501" s="6" t="n"/>
      <c r="C2501" s="6" t="n"/>
      <c r="D2501" s="6" t="n"/>
      <c r="E2501" s="6" t="n"/>
      <c r="F2501" s="6" t="n"/>
      <c r="G2501" s="6" t="n"/>
      <c r="H2501" s="6" t="n"/>
      <c r="I2501" s="6" t="n"/>
      <c r="J2501" s="6" t="n"/>
    </row>
    <row r="2502" ht="36" customHeight="1">
      <c r="A2502" s="6" t="n"/>
      <c r="B2502" s="6" t="n"/>
      <c r="C2502" s="6" t="n"/>
      <c r="D2502" s="6" t="n"/>
      <c r="E2502" s="6" t="n"/>
      <c r="F2502" s="6" t="n"/>
      <c r="G2502" s="6" t="n"/>
      <c r="H2502" s="6" t="n"/>
      <c r="I2502" s="6" t="n"/>
      <c r="J2502" s="6" t="n"/>
    </row>
    <row r="2503" ht="36" customHeight="1">
      <c r="A2503" s="6" t="n"/>
      <c r="B2503" s="6" t="n"/>
      <c r="C2503" s="6" t="n"/>
      <c r="D2503" s="6" t="n"/>
      <c r="E2503" s="6" t="n"/>
      <c r="F2503" s="6" t="n"/>
      <c r="G2503" s="6" t="n"/>
      <c r="H2503" s="6" t="n"/>
      <c r="I2503" s="6" t="n"/>
      <c r="J2503" s="6" t="n"/>
    </row>
    <row r="2504" ht="36" customHeight="1">
      <c r="A2504" s="6" t="n"/>
      <c r="B2504" s="6" t="n"/>
      <c r="C2504" s="6" t="n"/>
      <c r="D2504" s="6" t="n"/>
      <c r="E2504" s="6" t="n"/>
      <c r="F2504" s="6" t="n"/>
      <c r="G2504" s="6" t="n"/>
      <c r="H2504" s="6" t="n"/>
      <c r="I2504" s="6" t="n"/>
      <c r="J2504" s="6" t="n"/>
    </row>
    <row r="2505" ht="36" customHeight="1">
      <c r="A2505" s="6" t="n"/>
      <c r="B2505" s="6" t="n"/>
      <c r="C2505" s="6" t="n"/>
      <c r="D2505" s="6" t="n"/>
      <c r="E2505" s="6" t="n"/>
      <c r="F2505" s="6" t="n"/>
      <c r="G2505" s="6" t="n"/>
      <c r="H2505" s="6" t="n"/>
      <c r="I2505" s="6" t="n"/>
      <c r="J2505" s="6" t="n"/>
    </row>
    <row r="2506" ht="36" customHeight="1">
      <c r="A2506" s="6" t="n"/>
      <c r="B2506" s="6" t="n"/>
      <c r="C2506" s="6" t="n"/>
      <c r="D2506" s="6" t="n"/>
      <c r="E2506" s="6" t="n"/>
      <c r="F2506" s="6" t="n"/>
      <c r="G2506" s="6" t="n"/>
      <c r="H2506" s="6" t="n"/>
      <c r="I2506" s="6" t="n"/>
      <c r="J2506" s="6" t="n"/>
    </row>
    <row r="2507" ht="36" customHeight="1">
      <c r="A2507" s="6" t="n"/>
      <c r="B2507" s="6" t="n"/>
      <c r="C2507" s="6" t="n"/>
      <c r="D2507" s="6" t="n"/>
      <c r="E2507" s="6" t="n"/>
      <c r="F2507" s="6" t="n"/>
      <c r="G2507" s="6" t="n"/>
      <c r="H2507" s="6" t="n"/>
      <c r="I2507" s="6" t="n"/>
      <c r="J2507" s="6" t="n"/>
    </row>
    <row r="2508" ht="36" customHeight="1">
      <c r="A2508" s="6" t="n"/>
      <c r="B2508" s="6" t="n"/>
      <c r="C2508" s="6" t="n"/>
      <c r="D2508" s="6" t="n"/>
      <c r="E2508" s="6" t="n"/>
      <c r="F2508" s="6" t="n"/>
      <c r="G2508" s="6" t="n"/>
      <c r="H2508" s="6" t="n"/>
      <c r="I2508" s="6" t="n"/>
      <c r="J2508" s="6" t="n"/>
    </row>
    <row r="2509" ht="36" customHeight="1">
      <c r="A2509" s="6" t="n"/>
      <c r="B2509" s="6" t="n"/>
      <c r="C2509" s="6" t="n"/>
      <c r="D2509" s="6" t="n"/>
      <c r="E2509" s="6" t="n"/>
      <c r="F2509" s="6" t="n"/>
      <c r="G2509" s="6" t="n"/>
      <c r="H2509" s="6" t="n"/>
      <c r="I2509" s="6" t="n"/>
      <c r="J2509" s="6" t="n"/>
    </row>
    <row r="2510" ht="36" customHeight="1">
      <c r="A2510" s="6" t="n"/>
      <c r="B2510" s="6" t="n"/>
      <c r="C2510" s="6" t="n"/>
      <c r="D2510" s="6" t="n"/>
      <c r="E2510" s="6" t="n"/>
      <c r="F2510" s="6" t="n"/>
      <c r="G2510" s="6" t="n"/>
      <c r="H2510" s="6" t="n"/>
      <c r="I2510" s="6" t="n"/>
      <c r="J2510" s="6" t="n"/>
    </row>
    <row r="2511" ht="36" customHeight="1">
      <c r="A2511" s="6" t="n"/>
      <c r="B2511" s="6" t="n"/>
      <c r="C2511" s="6" t="n"/>
      <c r="D2511" s="6" t="n"/>
      <c r="E2511" s="6" t="n"/>
      <c r="F2511" s="6" t="n"/>
      <c r="G2511" s="6" t="n"/>
      <c r="H2511" s="6" t="n"/>
      <c r="I2511" s="6" t="n"/>
      <c r="J2511" s="6" t="n"/>
    </row>
    <row r="2512" ht="36" customHeight="1">
      <c r="A2512" s="6" t="n"/>
      <c r="B2512" s="6" t="n"/>
      <c r="C2512" s="6" t="n"/>
      <c r="D2512" s="6" t="n"/>
      <c r="E2512" s="6" t="n"/>
      <c r="F2512" s="6" t="n"/>
      <c r="G2512" s="6" t="n"/>
      <c r="H2512" s="6" t="n"/>
      <c r="I2512" s="6" t="n"/>
      <c r="J2512" s="6" t="n"/>
    </row>
    <row r="2513" ht="36" customHeight="1">
      <c r="A2513" s="6" t="n"/>
      <c r="B2513" s="6" t="n"/>
      <c r="C2513" s="6" t="n"/>
      <c r="D2513" s="6" t="n"/>
      <c r="E2513" s="6" t="n"/>
      <c r="F2513" s="6" t="n"/>
      <c r="G2513" s="6" t="n"/>
      <c r="H2513" s="6" t="n"/>
      <c r="I2513" s="6" t="n"/>
      <c r="J2513" s="6" t="n"/>
    </row>
    <row r="2514" ht="36" customHeight="1">
      <c r="A2514" s="6" t="n"/>
      <c r="B2514" s="6" t="n"/>
      <c r="C2514" s="6" t="n"/>
      <c r="D2514" s="6" t="n"/>
      <c r="E2514" s="6" t="n"/>
      <c r="F2514" s="6" t="n"/>
      <c r="G2514" s="6" t="n"/>
      <c r="H2514" s="6" t="n"/>
      <c r="I2514" s="6" t="n"/>
      <c r="J2514" s="6" t="n"/>
    </row>
    <row r="2515" ht="36" customHeight="1">
      <c r="A2515" s="6" t="n"/>
      <c r="B2515" s="6" t="n"/>
      <c r="C2515" s="6" t="n"/>
      <c r="D2515" s="6" t="n"/>
      <c r="E2515" s="6" t="n"/>
      <c r="F2515" s="6" t="n"/>
      <c r="G2515" s="6" t="n"/>
      <c r="H2515" s="6" t="n"/>
      <c r="I2515" s="6" t="n"/>
      <c r="J2515" s="6" t="n"/>
    </row>
    <row r="2516" ht="36" customHeight="1">
      <c r="A2516" s="6" t="n"/>
      <c r="B2516" s="6" t="n"/>
      <c r="C2516" s="6" t="n"/>
      <c r="D2516" s="6" t="n"/>
      <c r="E2516" s="6" t="n"/>
      <c r="F2516" s="6" t="n"/>
      <c r="G2516" s="6" t="n"/>
      <c r="H2516" s="6" t="n"/>
      <c r="I2516" s="6" t="n"/>
      <c r="J2516" s="6" t="n"/>
    </row>
    <row r="2517" ht="36" customHeight="1">
      <c r="A2517" s="6" t="n"/>
      <c r="B2517" s="6" t="n"/>
      <c r="C2517" s="6" t="n"/>
      <c r="D2517" s="6" t="n"/>
      <c r="E2517" s="6" t="n"/>
      <c r="F2517" s="6" t="n"/>
      <c r="G2517" s="6" t="n"/>
      <c r="H2517" s="6" t="n"/>
      <c r="I2517" s="6" t="n"/>
      <c r="J2517" s="6" t="n"/>
    </row>
    <row r="2518" ht="36" customHeight="1">
      <c r="A2518" s="6" t="n"/>
      <c r="B2518" s="6" t="n"/>
      <c r="C2518" s="6" t="n"/>
      <c r="D2518" s="6" t="n"/>
      <c r="E2518" s="6" t="n"/>
      <c r="F2518" s="6" t="n"/>
      <c r="G2518" s="6" t="n"/>
      <c r="H2518" s="6" t="n"/>
      <c r="I2518" s="6" t="n"/>
      <c r="J2518" s="6" t="n"/>
    </row>
    <row r="2519" ht="36" customHeight="1">
      <c r="A2519" s="6" t="n"/>
      <c r="B2519" s="6" t="n"/>
      <c r="C2519" s="6" t="n"/>
      <c r="D2519" s="6" t="n"/>
      <c r="E2519" s="6" t="n"/>
      <c r="F2519" s="6" t="n"/>
      <c r="G2519" s="6" t="n"/>
      <c r="H2519" s="6" t="n"/>
      <c r="I2519" s="6" t="n"/>
      <c r="J2519" s="6" t="n"/>
    </row>
    <row r="2520" ht="36" customHeight="1">
      <c r="A2520" s="6" t="n"/>
      <c r="B2520" s="6" t="n"/>
      <c r="C2520" s="6" t="n"/>
      <c r="D2520" s="6" t="n"/>
      <c r="E2520" s="6" t="n"/>
      <c r="F2520" s="6" t="n"/>
      <c r="G2520" s="6" t="n"/>
      <c r="H2520" s="6" t="n"/>
      <c r="I2520" s="6" t="n"/>
      <c r="J2520" s="6" t="n"/>
    </row>
    <row r="2521" ht="36" customHeight="1">
      <c r="A2521" s="6" t="n"/>
      <c r="B2521" s="6" t="n"/>
      <c r="C2521" s="6" t="n"/>
      <c r="D2521" s="6" t="n"/>
      <c r="E2521" s="6" t="n"/>
      <c r="F2521" s="6" t="n"/>
      <c r="G2521" s="6" t="n"/>
      <c r="H2521" s="6" t="n"/>
      <c r="I2521" s="6" t="n"/>
      <c r="J2521" s="6" t="n"/>
    </row>
    <row r="2522" ht="36" customHeight="1">
      <c r="A2522" s="6" t="n"/>
      <c r="B2522" s="6" t="n"/>
      <c r="C2522" s="6" t="n"/>
      <c r="D2522" s="6" t="n"/>
      <c r="E2522" s="6" t="n"/>
      <c r="F2522" s="6" t="n"/>
      <c r="G2522" s="6" t="n"/>
      <c r="H2522" s="6" t="n"/>
      <c r="I2522" s="6" t="n"/>
      <c r="J2522" s="6" t="n"/>
    </row>
    <row r="2523" ht="36" customHeight="1">
      <c r="A2523" s="6" t="n"/>
      <c r="B2523" s="6" t="n"/>
      <c r="C2523" s="6" t="n"/>
      <c r="D2523" s="6" t="n"/>
      <c r="E2523" s="6" t="n"/>
      <c r="F2523" s="6" t="n"/>
      <c r="G2523" s="6" t="n"/>
      <c r="H2523" s="6" t="n"/>
      <c r="I2523" s="6" t="n"/>
      <c r="J2523" s="6" t="n"/>
    </row>
    <row r="2524" ht="36" customHeight="1">
      <c r="A2524" s="6" t="n"/>
      <c r="B2524" s="6" t="n"/>
      <c r="C2524" s="6" t="n"/>
      <c r="D2524" s="6" t="n"/>
      <c r="E2524" s="6" t="n"/>
      <c r="F2524" s="6" t="n"/>
      <c r="G2524" s="6" t="n"/>
      <c r="H2524" s="6" t="n"/>
      <c r="I2524" s="6" t="n"/>
      <c r="J2524" s="6" t="n"/>
    </row>
    <row r="2525" ht="36" customHeight="1">
      <c r="A2525" s="6" t="n"/>
      <c r="B2525" s="6" t="n"/>
      <c r="C2525" s="6" t="n"/>
      <c r="D2525" s="6" t="n"/>
      <c r="E2525" s="6" t="n"/>
      <c r="F2525" s="6" t="n"/>
      <c r="G2525" s="6" t="n"/>
      <c r="H2525" s="6" t="n"/>
      <c r="I2525" s="6" t="n"/>
      <c r="J2525" s="6" t="n"/>
    </row>
    <row r="2526" ht="36" customHeight="1">
      <c r="A2526" s="6" t="n"/>
      <c r="B2526" s="6" t="n"/>
      <c r="C2526" s="6" t="n"/>
      <c r="D2526" s="6" t="n"/>
      <c r="E2526" s="6" t="n"/>
      <c r="F2526" s="6" t="n"/>
      <c r="G2526" s="6" t="n"/>
      <c r="H2526" s="6" t="n"/>
      <c r="I2526" s="6" t="n"/>
      <c r="J2526" s="6" t="n"/>
    </row>
    <row r="2527" ht="36" customHeight="1">
      <c r="A2527" s="6" t="n"/>
      <c r="B2527" s="6" t="n"/>
      <c r="C2527" s="6" t="n"/>
      <c r="D2527" s="6" t="n"/>
      <c r="E2527" s="6" t="n"/>
      <c r="F2527" s="6" t="n"/>
      <c r="G2527" s="6" t="n"/>
      <c r="H2527" s="6" t="n"/>
      <c r="I2527" s="6" t="n"/>
      <c r="J2527" s="6" t="n"/>
    </row>
    <row r="2528" ht="36" customHeight="1">
      <c r="A2528" s="6" t="n"/>
      <c r="B2528" s="6" t="n"/>
      <c r="C2528" s="6" t="n"/>
      <c r="D2528" s="6" t="n"/>
      <c r="E2528" s="6" t="n"/>
      <c r="F2528" s="6" t="n"/>
      <c r="G2528" s="6" t="n"/>
      <c r="H2528" s="6" t="n"/>
      <c r="I2528" s="6" t="n"/>
      <c r="J2528" s="6" t="n"/>
    </row>
    <row r="2529" ht="36" customHeight="1">
      <c r="A2529" s="6" t="n"/>
      <c r="B2529" s="6" t="n"/>
      <c r="C2529" s="6" t="n"/>
      <c r="D2529" s="6" t="n"/>
      <c r="E2529" s="6" t="n"/>
      <c r="F2529" s="6" t="n"/>
      <c r="G2529" s="6" t="n"/>
      <c r="H2529" s="6" t="n"/>
      <c r="I2529" s="6" t="n"/>
      <c r="J2529" s="6" t="n"/>
    </row>
    <row r="2530" ht="36" customHeight="1">
      <c r="A2530" s="6" t="n"/>
      <c r="B2530" s="6" t="n"/>
      <c r="C2530" s="6" t="n"/>
      <c r="D2530" s="6" t="n"/>
      <c r="E2530" s="6" t="n"/>
      <c r="F2530" s="6" t="n"/>
      <c r="G2530" s="6" t="n"/>
      <c r="H2530" s="6" t="n"/>
      <c r="I2530" s="6" t="n"/>
      <c r="J2530" s="6" t="n"/>
    </row>
    <row r="2531" ht="36" customHeight="1">
      <c r="A2531" s="6" t="n"/>
      <c r="B2531" s="6" t="n"/>
      <c r="C2531" s="6" t="n"/>
      <c r="D2531" s="6" t="n"/>
      <c r="E2531" s="6" t="n"/>
      <c r="F2531" s="6" t="n"/>
      <c r="G2531" s="6" t="n"/>
      <c r="H2531" s="6" t="n"/>
      <c r="I2531" s="6" t="n"/>
      <c r="J2531" s="6" t="n"/>
    </row>
    <row r="2532" ht="36" customHeight="1">
      <c r="A2532" s="6" t="n"/>
      <c r="B2532" s="6" t="n"/>
      <c r="C2532" s="6" t="n"/>
      <c r="D2532" s="6" t="n"/>
      <c r="E2532" s="6" t="n"/>
      <c r="F2532" s="6" t="n"/>
      <c r="G2532" s="6" t="n"/>
      <c r="H2532" s="6" t="n"/>
      <c r="I2532" s="6" t="n"/>
      <c r="J2532" s="6" t="n"/>
    </row>
    <row r="2533" ht="36" customHeight="1">
      <c r="A2533" s="6" t="n"/>
      <c r="B2533" s="6" t="n"/>
      <c r="C2533" s="6" t="n"/>
      <c r="D2533" s="6" t="n"/>
      <c r="E2533" s="6" t="n"/>
      <c r="F2533" s="6" t="n"/>
      <c r="G2533" s="6" t="n"/>
      <c r="H2533" s="6" t="n"/>
      <c r="I2533" s="6" t="n"/>
      <c r="J2533" s="6" t="n"/>
    </row>
    <row r="2534" ht="36" customHeight="1">
      <c r="A2534" s="6" t="n"/>
      <c r="B2534" s="6" t="n"/>
      <c r="C2534" s="6" t="n"/>
      <c r="D2534" s="6" t="n"/>
      <c r="E2534" s="6" t="n"/>
      <c r="F2534" s="6" t="n"/>
      <c r="G2534" s="6" t="n"/>
      <c r="H2534" s="6" t="n"/>
      <c r="I2534" s="6" t="n"/>
      <c r="J2534" s="6" t="n"/>
    </row>
    <row r="2535" ht="36" customHeight="1">
      <c r="A2535" s="6" t="n"/>
      <c r="B2535" s="6" t="n"/>
      <c r="C2535" s="6" t="n"/>
      <c r="D2535" s="6" t="n"/>
      <c r="E2535" s="6" t="n"/>
      <c r="F2535" s="6" t="n"/>
      <c r="G2535" s="6" t="n"/>
      <c r="H2535" s="6" t="n"/>
      <c r="I2535" s="6" t="n"/>
      <c r="J2535" s="6" t="n"/>
    </row>
    <row r="2536" ht="36" customHeight="1">
      <c r="A2536" s="6" t="n"/>
      <c r="B2536" s="6" t="n"/>
      <c r="C2536" s="6" t="n"/>
      <c r="D2536" s="6" t="n"/>
      <c r="E2536" s="6" t="n"/>
      <c r="F2536" s="6" t="n"/>
      <c r="G2536" s="6" t="n"/>
      <c r="H2536" s="6" t="n"/>
      <c r="I2536" s="6" t="n"/>
      <c r="J2536" s="6" t="n"/>
    </row>
    <row r="2537" ht="36" customHeight="1">
      <c r="A2537" s="6" t="n"/>
      <c r="B2537" s="6" t="n"/>
      <c r="C2537" s="6" t="n"/>
      <c r="D2537" s="6" t="n"/>
      <c r="E2537" s="6" t="n"/>
      <c r="F2537" s="6" t="n"/>
      <c r="G2537" s="6" t="n"/>
      <c r="H2537" s="6" t="n"/>
      <c r="I2537" s="6" t="n"/>
      <c r="J2537" s="6" t="n"/>
    </row>
    <row r="2538" ht="36" customHeight="1">
      <c r="A2538" s="6" t="n"/>
      <c r="B2538" s="6" t="n"/>
      <c r="C2538" s="6" t="n"/>
      <c r="D2538" s="6" t="n"/>
      <c r="E2538" s="6" t="n"/>
      <c r="F2538" s="6" t="n"/>
      <c r="G2538" s="6" t="n"/>
      <c r="H2538" s="6" t="n"/>
      <c r="I2538" s="6" t="n"/>
      <c r="J2538" s="6" t="n"/>
    </row>
    <row r="2539" ht="36" customHeight="1">
      <c r="A2539" s="6" t="n"/>
      <c r="B2539" s="6" t="n"/>
      <c r="C2539" s="6" t="n"/>
      <c r="D2539" s="6" t="n"/>
      <c r="E2539" s="6" t="n"/>
      <c r="F2539" s="6" t="n"/>
      <c r="G2539" s="6" t="n"/>
      <c r="H2539" s="6" t="n"/>
      <c r="I2539" s="6" t="n"/>
      <c r="J2539" s="6" t="n"/>
    </row>
    <row r="2540" ht="36" customHeight="1">
      <c r="A2540" s="6" t="n"/>
      <c r="B2540" s="6" t="n"/>
      <c r="C2540" s="6" t="n"/>
      <c r="D2540" s="6" t="n"/>
      <c r="E2540" s="6" t="n"/>
      <c r="F2540" s="6" t="n"/>
      <c r="G2540" s="6" t="n"/>
      <c r="H2540" s="6" t="n"/>
      <c r="I2540" s="6" t="n"/>
      <c r="J2540" s="6" t="n"/>
    </row>
    <row r="2541" ht="36" customHeight="1">
      <c r="A2541" s="6" t="n"/>
      <c r="B2541" s="6" t="n"/>
      <c r="C2541" s="6" t="n"/>
      <c r="D2541" s="6" t="n"/>
      <c r="E2541" s="6" t="n"/>
      <c r="F2541" s="6" t="n"/>
      <c r="G2541" s="6" t="n"/>
      <c r="H2541" s="6" t="n"/>
      <c r="I2541" s="6" t="n"/>
      <c r="J2541" s="6" t="n"/>
    </row>
    <row r="2542" ht="36" customHeight="1">
      <c r="A2542" s="6" t="n"/>
      <c r="B2542" s="6" t="n"/>
      <c r="C2542" s="6" t="n"/>
      <c r="D2542" s="6" t="n"/>
      <c r="E2542" s="6" t="n"/>
      <c r="F2542" s="6" t="n"/>
      <c r="G2542" s="6" t="n"/>
      <c r="H2542" s="6" t="n"/>
      <c r="I2542" s="6" t="n"/>
      <c r="J2542" s="6" t="n"/>
    </row>
    <row r="2543" ht="36" customHeight="1">
      <c r="A2543" s="6" t="n"/>
      <c r="B2543" s="6" t="n"/>
      <c r="C2543" s="6" t="n"/>
      <c r="D2543" s="6" t="n"/>
      <c r="E2543" s="6" t="n"/>
      <c r="F2543" s="6" t="n"/>
      <c r="G2543" s="6" t="n"/>
      <c r="H2543" s="6" t="n"/>
      <c r="I2543" s="6" t="n"/>
      <c r="J2543" s="6" t="n"/>
    </row>
    <row r="2544" ht="36" customHeight="1">
      <c r="A2544" s="6" t="n"/>
      <c r="B2544" s="6" t="n"/>
      <c r="C2544" s="6" t="n"/>
      <c r="D2544" s="6" t="n"/>
      <c r="E2544" s="6" t="n"/>
      <c r="F2544" s="6" t="n"/>
      <c r="G2544" s="6" t="n"/>
      <c r="H2544" s="6" t="n"/>
      <c r="I2544" s="6" t="n"/>
      <c r="J2544" s="6" t="n"/>
    </row>
    <row r="2545" ht="36" customHeight="1">
      <c r="A2545" s="6" t="n"/>
      <c r="B2545" s="6" t="n"/>
      <c r="C2545" s="6" t="n"/>
      <c r="D2545" s="6" t="n"/>
      <c r="E2545" s="6" t="n"/>
      <c r="F2545" s="6" t="n"/>
      <c r="G2545" s="6" t="n"/>
      <c r="H2545" s="6" t="n"/>
      <c r="I2545" s="6" t="n"/>
      <c r="J2545" s="6" t="n"/>
    </row>
    <row r="2546" ht="36" customHeight="1">
      <c r="A2546" s="6" t="n"/>
      <c r="B2546" s="6" t="n"/>
      <c r="C2546" s="6" t="n"/>
      <c r="D2546" s="6" t="n"/>
      <c r="E2546" s="6" t="n"/>
      <c r="F2546" s="6" t="n"/>
      <c r="G2546" s="6" t="n"/>
      <c r="H2546" s="6" t="n"/>
      <c r="I2546" s="6" t="n"/>
      <c r="J2546" s="6" t="n"/>
    </row>
    <row r="2547" ht="36" customHeight="1">
      <c r="A2547" s="6" t="n"/>
      <c r="B2547" s="6" t="n"/>
      <c r="C2547" s="6" t="n"/>
      <c r="D2547" s="6" t="n"/>
      <c r="E2547" s="6" t="n"/>
      <c r="F2547" s="6" t="n"/>
      <c r="G2547" s="6" t="n"/>
      <c r="H2547" s="6" t="n"/>
      <c r="I2547" s="6" t="n"/>
      <c r="J2547" s="6" t="n"/>
    </row>
    <row r="2548" ht="36" customHeight="1">
      <c r="A2548" s="6" t="n"/>
      <c r="B2548" s="6" t="n"/>
      <c r="C2548" s="6" t="n"/>
      <c r="D2548" s="6" t="n"/>
      <c r="E2548" s="6" t="n"/>
      <c r="F2548" s="6" t="n"/>
      <c r="G2548" s="6" t="n"/>
      <c r="H2548" s="6" t="n"/>
      <c r="I2548" s="6" t="n"/>
      <c r="J2548" s="6" t="n"/>
    </row>
    <row r="2549" ht="36" customHeight="1">
      <c r="A2549" s="6" t="n"/>
      <c r="B2549" s="6" t="n"/>
      <c r="C2549" s="6" t="n"/>
      <c r="D2549" s="6" t="n"/>
      <c r="E2549" s="6" t="n"/>
      <c r="F2549" s="6" t="n"/>
      <c r="G2549" s="6" t="n"/>
      <c r="H2549" s="6" t="n"/>
      <c r="I2549" s="6" t="n"/>
      <c r="J2549" s="6" t="n"/>
    </row>
    <row r="2550" ht="36" customHeight="1">
      <c r="A2550" s="6" t="n"/>
      <c r="B2550" s="6" t="n"/>
      <c r="C2550" s="6" t="n"/>
      <c r="D2550" s="6" t="n"/>
      <c r="E2550" s="6" t="n"/>
      <c r="F2550" s="6" t="n"/>
      <c r="G2550" s="6" t="n"/>
      <c r="H2550" s="6" t="n"/>
      <c r="I2550" s="6" t="n"/>
      <c r="J2550" s="6" t="n"/>
    </row>
    <row r="2551" ht="36" customHeight="1">
      <c r="A2551" s="6" t="n"/>
      <c r="B2551" s="6" t="n"/>
      <c r="C2551" s="6" t="n"/>
      <c r="D2551" s="6" t="n"/>
      <c r="E2551" s="6" t="n"/>
      <c r="F2551" s="6" t="n"/>
      <c r="G2551" s="6" t="n"/>
      <c r="H2551" s="6" t="n"/>
      <c r="I2551" s="6" t="n"/>
      <c r="J2551" s="6" t="n"/>
    </row>
    <row r="2552" ht="36" customHeight="1">
      <c r="A2552" s="6" t="n"/>
      <c r="B2552" s="6" t="n"/>
      <c r="C2552" s="6" t="n"/>
      <c r="D2552" s="6" t="n"/>
      <c r="E2552" s="6" t="n"/>
      <c r="F2552" s="6" t="n"/>
      <c r="G2552" s="6" t="n"/>
      <c r="H2552" s="6" t="n"/>
      <c r="I2552" s="6" t="n"/>
      <c r="J2552" s="6" t="n"/>
    </row>
    <row r="2553" ht="36" customHeight="1">
      <c r="A2553" s="6" t="n"/>
      <c r="B2553" s="6" t="n"/>
      <c r="C2553" s="6" t="n"/>
      <c r="D2553" s="6" t="n"/>
      <c r="E2553" s="6" t="n"/>
      <c r="F2553" s="6" t="n"/>
      <c r="G2553" s="6" t="n"/>
      <c r="H2553" s="6" t="n"/>
      <c r="I2553" s="6" t="n"/>
      <c r="J2553" s="6" t="n"/>
    </row>
    <row r="2554" ht="36" customHeight="1">
      <c r="A2554" s="6" t="n"/>
      <c r="B2554" s="6" t="n"/>
      <c r="C2554" s="6" t="n"/>
      <c r="D2554" s="6" t="n"/>
      <c r="E2554" s="6" t="n"/>
      <c r="F2554" s="6" t="n"/>
      <c r="G2554" s="6" t="n"/>
      <c r="H2554" s="6" t="n"/>
      <c r="I2554" s="6" t="n"/>
      <c r="J2554" s="6" t="n"/>
    </row>
    <row r="2555" ht="36" customHeight="1">
      <c r="A2555" s="6" t="n"/>
      <c r="B2555" s="6" t="n"/>
      <c r="C2555" s="6" t="n"/>
      <c r="D2555" s="6" t="n"/>
      <c r="E2555" s="6" t="n"/>
      <c r="F2555" s="6" t="n"/>
      <c r="G2555" s="6" t="n"/>
      <c r="H2555" s="6" t="n"/>
      <c r="I2555" s="6" t="n"/>
      <c r="J2555" s="6" t="n"/>
    </row>
    <row r="2556" ht="36" customHeight="1">
      <c r="A2556" s="6" t="n"/>
      <c r="B2556" s="6" t="n"/>
      <c r="C2556" s="6" t="n"/>
      <c r="D2556" s="6" t="n"/>
      <c r="E2556" s="6" t="n"/>
      <c r="F2556" s="6" t="n"/>
      <c r="G2556" s="6" t="n"/>
      <c r="H2556" s="6" t="n"/>
      <c r="I2556" s="6" t="n"/>
      <c r="J2556" s="6" t="n"/>
    </row>
    <row r="2557" ht="36" customHeight="1">
      <c r="A2557" s="6" t="n"/>
      <c r="B2557" s="6" t="n"/>
      <c r="C2557" s="6" t="n"/>
      <c r="D2557" s="6" t="n"/>
      <c r="E2557" s="6" t="n"/>
      <c r="F2557" s="6" t="n"/>
      <c r="G2557" s="6" t="n"/>
      <c r="H2557" s="6" t="n"/>
      <c r="I2557" s="6" t="n"/>
      <c r="J2557" s="6" t="n"/>
    </row>
    <row r="2558" ht="36" customHeight="1">
      <c r="A2558" s="6" t="n"/>
      <c r="B2558" s="6" t="n"/>
      <c r="C2558" s="6" t="n"/>
      <c r="D2558" s="6" t="n"/>
      <c r="E2558" s="6" t="n"/>
      <c r="F2558" s="6" t="n"/>
      <c r="G2558" s="6" t="n"/>
      <c r="H2558" s="6" t="n"/>
      <c r="I2558" s="6" t="n"/>
      <c r="J2558" s="6" t="n"/>
    </row>
    <row r="2559" ht="36" customHeight="1">
      <c r="A2559" s="6" t="n"/>
      <c r="B2559" s="6" t="n"/>
      <c r="C2559" s="6" t="n"/>
      <c r="D2559" s="6" t="n"/>
      <c r="E2559" s="6" t="n"/>
      <c r="F2559" s="6" t="n"/>
      <c r="G2559" s="6" t="n"/>
      <c r="H2559" s="6" t="n"/>
      <c r="I2559" s="6" t="n"/>
      <c r="J2559" s="6" t="n"/>
    </row>
    <row r="2560" ht="36" customHeight="1">
      <c r="A2560" s="6" t="n"/>
      <c r="B2560" s="6" t="n"/>
      <c r="C2560" s="6" t="n"/>
      <c r="D2560" s="6" t="n"/>
      <c r="E2560" s="6" t="n"/>
      <c r="F2560" s="6" t="n"/>
      <c r="G2560" s="6" t="n"/>
      <c r="H2560" s="6" t="n"/>
      <c r="I2560" s="6" t="n"/>
      <c r="J2560" s="6" t="n"/>
    </row>
    <row r="2561" ht="36" customHeight="1">
      <c r="A2561" s="6" t="n"/>
      <c r="B2561" s="6" t="n"/>
      <c r="C2561" s="6" t="n"/>
      <c r="D2561" s="6" t="n"/>
      <c r="E2561" s="6" t="n"/>
      <c r="F2561" s="6" t="n"/>
      <c r="G2561" s="6" t="n"/>
      <c r="H2561" s="6" t="n"/>
      <c r="I2561" s="6" t="n"/>
      <c r="J2561" s="6" t="n"/>
    </row>
    <row r="2562" ht="36" customHeight="1">
      <c r="A2562" s="6" t="n"/>
      <c r="B2562" s="6" t="n"/>
      <c r="C2562" s="6" t="n"/>
      <c r="D2562" s="6" t="n"/>
      <c r="E2562" s="6" t="n"/>
      <c r="F2562" s="6" t="n"/>
      <c r="G2562" s="6" t="n"/>
      <c r="H2562" s="6" t="n"/>
      <c r="I2562" s="6" t="n"/>
      <c r="J2562" s="6" t="n"/>
    </row>
    <row r="2563" ht="36" customHeight="1">
      <c r="A2563" s="6" t="n"/>
      <c r="B2563" s="6" t="n"/>
      <c r="C2563" s="6" t="n"/>
      <c r="D2563" s="6" t="n"/>
      <c r="E2563" s="6" t="n"/>
      <c r="F2563" s="6" t="n"/>
      <c r="G2563" s="6" t="n"/>
      <c r="H2563" s="6" t="n"/>
      <c r="I2563" s="6" t="n"/>
      <c r="J2563" s="6" t="n"/>
    </row>
    <row r="2564" ht="36" customHeight="1">
      <c r="A2564" s="6" t="n"/>
      <c r="B2564" s="6" t="n"/>
      <c r="C2564" s="6" t="n"/>
      <c r="D2564" s="6" t="n"/>
      <c r="E2564" s="6" t="n"/>
      <c r="F2564" s="6" t="n"/>
      <c r="G2564" s="6" t="n"/>
      <c r="H2564" s="6" t="n"/>
      <c r="I2564" s="6" t="n"/>
      <c r="J2564" s="6" t="n"/>
    </row>
    <row r="2565" ht="36" customHeight="1">
      <c r="A2565" s="6" t="n"/>
      <c r="B2565" s="6" t="n"/>
      <c r="C2565" s="6" t="n"/>
      <c r="D2565" s="6" t="n"/>
      <c r="E2565" s="6" t="n"/>
      <c r="F2565" s="6" t="n"/>
      <c r="G2565" s="6" t="n"/>
      <c r="H2565" s="6" t="n"/>
      <c r="I2565" s="6" t="n"/>
      <c r="J2565" s="6" t="n"/>
    </row>
    <row r="2566" ht="36" customHeight="1">
      <c r="A2566" s="6" t="n"/>
      <c r="B2566" s="6" t="n"/>
      <c r="C2566" s="6" t="n"/>
      <c r="D2566" s="6" t="n"/>
      <c r="E2566" s="6" t="n"/>
      <c r="F2566" s="6" t="n"/>
      <c r="G2566" s="6" t="n"/>
      <c r="H2566" s="6" t="n"/>
      <c r="I2566" s="6" t="n"/>
      <c r="J2566" s="6" t="n"/>
    </row>
    <row r="2567" ht="36" customHeight="1">
      <c r="A2567" s="6" t="n"/>
      <c r="B2567" s="6" t="n"/>
      <c r="C2567" s="6" t="n"/>
      <c r="D2567" s="6" t="n"/>
      <c r="E2567" s="6" t="n"/>
      <c r="F2567" s="6" t="n"/>
      <c r="G2567" s="6" t="n"/>
      <c r="H2567" s="6" t="n"/>
      <c r="I2567" s="6" t="n"/>
      <c r="J2567" s="6" t="n"/>
    </row>
    <row r="2568" ht="36" customHeight="1">
      <c r="A2568" s="6" t="n"/>
      <c r="B2568" s="6" t="n"/>
      <c r="C2568" s="6" t="n"/>
      <c r="D2568" s="6" t="n"/>
      <c r="E2568" s="6" t="n"/>
      <c r="F2568" s="6" t="n"/>
      <c r="G2568" s="6" t="n"/>
      <c r="H2568" s="6" t="n"/>
      <c r="I2568" s="6" t="n"/>
      <c r="J2568" s="6" t="n"/>
    </row>
    <row r="2569" ht="36" customHeight="1">
      <c r="A2569" s="6" t="n"/>
      <c r="B2569" s="6" t="n"/>
      <c r="C2569" s="6" t="n"/>
      <c r="D2569" s="6" t="n"/>
      <c r="E2569" s="6" t="n"/>
      <c r="F2569" s="6" t="n"/>
      <c r="G2569" s="6" t="n"/>
      <c r="H2569" s="6" t="n"/>
      <c r="I2569" s="6" t="n"/>
      <c r="J2569" s="6" t="n"/>
    </row>
    <row r="2570" ht="36" customHeight="1">
      <c r="A2570" s="6" t="n"/>
      <c r="B2570" s="6" t="n"/>
      <c r="C2570" s="6" t="n"/>
      <c r="D2570" s="6" t="n"/>
      <c r="E2570" s="6" t="n"/>
      <c r="F2570" s="6" t="n"/>
      <c r="G2570" s="6" t="n"/>
      <c r="H2570" s="6" t="n"/>
      <c r="I2570" s="6" t="n"/>
      <c r="J2570" s="6" t="n"/>
    </row>
    <row r="2571" ht="36" customHeight="1">
      <c r="A2571" s="6" t="n"/>
      <c r="B2571" s="6" t="n"/>
      <c r="C2571" s="6" t="n"/>
      <c r="D2571" s="6" t="n"/>
      <c r="E2571" s="6" t="n"/>
      <c r="F2571" s="6" t="n"/>
      <c r="G2571" s="6" t="n"/>
      <c r="H2571" s="6" t="n"/>
      <c r="I2571" s="6" t="n"/>
      <c r="J2571" s="6" t="n"/>
    </row>
    <row r="2572" ht="36" customHeight="1">
      <c r="A2572" s="6" t="n"/>
      <c r="B2572" s="6" t="n"/>
      <c r="C2572" s="6" t="n"/>
      <c r="D2572" s="6" t="n"/>
      <c r="E2572" s="6" t="n"/>
      <c r="F2572" s="6" t="n"/>
      <c r="G2572" s="6" t="n"/>
      <c r="H2572" s="6" t="n"/>
      <c r="I2572" s="6" t="n"/>
      <c r="J2572" s="6" t="n"/>
    </row>
    <row r="2573" ht="36" customHeight="1">
      <c r="A2573" s="6" t="n"/>
      <c r="B2573" s="6" t="n"/>
      <c r="C2573" s="6" t="n"/>
      <c r="D2573" s="6" t="n"/>
      <c r="E2573" s="6" t="n"/>
      <c r="F2573" s="6" t="n"/>
      <c r="G2573" s="6" t="n"/>
      <c r="H2573" s="6" t="n"/>
      <c r="I2573" s="6" t="n"/>
      <c r="J2573" s="6" t="n"/>
    </row>
    <row r="2574" ht="36" customHeight="1">
      <c r="A2574" s="6" t="n"/>
      <c r="B2574" s="6" t="n"/>
      <c r="C2574" s="6" t="n"/>
      <c r="D2574" s="6" t="n"/>
      <c r="E2574" s="6" t="n"/>
      <c r="F2574" s="6" t="n"/>
      <c r="G2574" s="6" t="n"/>
      <c r="H2574" s="6" t="n"/>
      <c r="I2574" s="6" t="n"/>
      <c r="J2574" s="6" t="n"/>
    </row>
    <row r="2575" ht="36" customHeight="1">
      <c r="A2575" s="6" t="n"/>
      <c r="B2575" s="6" t="n"/>
      <c r="C2575" s="6" t="n"/>
      <c r="D2575" s="6" t="n"/>
      <c r="E2575" s="6" t="n"/>
      <c r="F2575" s="6" t="n"/>
      <c r="G2575" s="6" t="n"/>
      <c r="H2575" s="6" t="n"/>
      <c r="I2575" s="6" t="n"/>
      <c r="J2575" s="6" t="n"/>
    </row>
    <row r="2576" ht="36" customHeight="1">
      <c r="A2576" s="6" t="n"/>
      <c r="B2576" s="6" t="n"/>
      <c r="C2576" s="6" t="n"/>
      <c r="D2576" s="6" t="n"/>
      <c r="E2576" s="6" t="n"/>
      <c r="F2576" s="6" t="n"/>
      <c r="G2576" s="6" t="n"/>
      <c r="H2576" s="6" t="n"/>
      <c r="I2576" s="6" t="n"/>
      <c r="J2576" s="6" t="n"/>
    </row>
    <row r="2577" ht="36" customHeight="1">
      <c r="A2577" s="6" t="n"/>
      <c r="B2577" s="6" t="n"/>
      <c r="C2577" s="6" t="n"/>
      <c r="D2577" s="6" t="n"/>
      <c r="E2577" s="6" t="n"/>
      <c r="F2577" s="6" t="n"/>
      <c r="G2577" s="6" t="n"/>
      <c r="H2577" s="6" t="n"/>
      <c r="I2577" s="6" t="n"/>
      <c r="J2577" s="6" t="n"/>
    </row>
    <row r="2578" ht="36" customHeight="1">
      <c r="A2578" s="6" t="n"/>
      <c r="B2578" s="6" t="n"/>
      <c r="C2578" s="6" t="n"/>
      <c r="D2578" s="6" t="n"/>
      <c r="E2578" s="6" t="n"/>
      <c r="F2578" s="6" t="n"/>
      <c r="G2578" s="6" t="n"/>
      <c r="H2578" s="6" t="n"/>
      <c r="I2578" s="6" t="n"/>
      <c r="J2578" s="6" t="n"/>
    </row>
    <row r="2579" ht="36" customHeight="1">
      <c r="A2579" s="6" t="n"/>
      <c r="B2579" s="6" t="n"/>
      <c r="C2579" s="6" t="n"/>
      <c r="D2579" s="6" t="n"/>
      <c r="E2579" s="6" t="n"/>
      <c r="F2579" s="6" t="n"/>
      <c r="G2579" s="6" t="n"/>
      <c r="H2579" s="6" t="n"/>
      <c r="I2579" s="6" t="n"/>
      <c r="J2579" s="6" t="n"/>
    </row>
    <row r="2580" ht="36" customHeight="1">
      <c r="A2580" s="6" t="n"/>
      <c r="B2580" s="6" t="n"/>
      <c r="C2580" s="6" t="n"/>
      <c r="D2580" s="6" t="n"/>
      <c r="E2580" s="6" t="n"/>
      <c r="F2580" s="6" t="n"/>
      <c r="G2580" s="6" t="n"/>
      <c r="H2580" s="6" t="n"/>
      <c r="I2580" s="6" t="n"/>
      <c r="J2580" s="6" t="n"/>
    </row>
    <row r="2581" ht="36" customHeight="1">
      <c r="A2581" s="6" t="n"/>
      <c r="B2581" s="6" t="n"/>
      <c r="C2581" s="6" t="n"/>
      <c r="D2581" s="6" t="n"/>
      <c r="E2581" s="6" t="n"/>
      <c r="F2581" s="6" t="n"/>
      <c r="G2581" s="6" t="n"/>
      <c r="H2581" s="6" t="n"/>
      <c r="I2581" s="6" t="n"/>
      <c r="J2581" s="6" t="n"/>
    </row>
    <row r="2582" ht="36" customHeight="1">
      <c r="A2582" s="6" t="n"/>
      <c r="B2582" s="6" t="n"/>
      <c r="C2582" s="6" t="n"/>
      <c r="D2582" s="6" t="n"/>
      <c r="E2582" s="6" t="n"/>
      <c r="F2582" s="6" t="n"/>
      <c r="G2582" s="6" t="n"/>
      <c r="H2582" s="6" t="n"/>
      <c r="I2582" s="6" t="n"/>
      <c r="J2582" s="6" t="n"/>
    </row>
    <row r="2583" ht="36" customHeight="1">
      <c r="A2583" s="6" t="n"/>
      <c r="B2583" s="6" t="n"/>
      <c r="C2583" s="6" t="n"/>
      <c r="D2583" s="6" t="n"/>
      <c r="E2583" s="6" t="n"/>
      <c r="F2583" s="6" t="n"/>
      <c r="G2583" s="6" t="n"/>
      <c r="H2583" s="6" t="n"/>
      <c r="I2583" s="6" t="n"/>
      <c r="J2583" s="6" t="n"/>
    </row>
    <row r="2584" ht="36" customHeight="1">
      <c r="A2584" s="6" t="n"/>
      <c r="B2584" s="6" t="n"/>
      <c r="C2584" s="6" t="n"/>
      <c r="D2584" s="6" t="n"/>
      <c r="E2584" s="6" t="n"/>
      <c r="F2584" s="6" t="n"/>
      <c r="G2584" s="6" t="n"/>
      <c r="H2584" s="6" t="n"/>
      <c r="I2584" s="6" t="n"/>
      <c r="J2584" s="6" t="n"/>
    </row>
    <row r="2585" ht="36" customHeight="1">
      <c r="A2585" s="6" t="n"/>
      <c r="B2585" s="6" t="n"/>
      <c r="C2585" s="6" t="n"/>
      <c r="D2585" s="6" t="n"/>
      <c r="E2585" s="6" t="n"/>
      <c r="F2585" s="6" t="n"/>
      <c r="G2585" s="6" t="n"/>
      <c r="H2585" s="6" t="n"/>
      <c r="I2585" s="6" t="n"/>
      <c r="J2585" s="6" t="n"/>
    </row>
    <row r="2586" ht="36" customHeight="1">
      <c r="A2586" s="6" t="n"/>
      <c r="B2586" s="6" t="n"/>
      <c r="C2586" s="6" t="n"/>
      <c r="D2586" s="6" t="n"/>
      <c r="E2586" s="6" t="n"/>
      <c r="F2586" s="6" t="n"/>
      <c r="G2586" s="6" t="n"/>
      <c r="H2586" s="6" t="n"/>
      <c r="I2586" s="6" t="n"/>
      <c r="J2586" s="6" t="n"/>
    </row>
    <row r="2587" ht="36" customHeight="1">
      <c r="A2587" s="6" t="n"/>
      <c r="B2587" s="6" t="n"/>
      <c r="C2587" s="6" t="n"/>
      <c r="D2587" s="6" t="n"/>
      <c r="E2587" s="6" t="n"/>
      <c r="F2587" s="6" t="n"/>
      <c r="G2587" s="6" t="n"/>
      <c r="H2587" s="6" t="n"/>
      <c r="I2587" s="6" t="n"/>
      <c r="J2587" s="6" t="n"/>
    </row>
    <row r="2588" ht="36" customHeight="1">
      <c r="A2588" s="6" t="n"/>
      <c r="B2588" s="6" t="n"/>
      <c r="C2588" s="6" t="n"/>
      <c r="D2588" s="6" t="n"/>
      <c r="E2588" s="6" t="n"/>
      <c r="F2588" s="6" t="n"/>
      <c r="G2588" s="6" t="n"/>
      <c r="H2588" s="6" t="n"/>
      <c r="I2588" s="6" t="n"/>
      <c r="J2588" s="6" t="n"/>
    </row>
    <row r="2589" ht="36" customHeight="1">
      <c r="A2589" s="6" t="n"/>
      <c r="B2589" s="6" t="n"/>
      <c r="C2589" s="6" t="n"/>
      <c r="D2589" s="6" t="n"/>
      <c r="E2589" s="6" t="n"/>
      <c r="F2589" s="6" t="n"/>
      <c r="G2589" s="6" t="n"/>
      <c r="H2589" s="6" t="n"/>
      <c r="I2589" s="6" t="n"/>
      <c r="J2589" s="6" t="n"/>
    </row>
    <row r="2590" ht="36" customHeight="1">
      <c r="A2590" s="6" t="n"/>
      <c r="B2590" s="6" t="n"/>
      <c r="C2590" s="6" t="n"/>
      <c r="D2590" s="6" t="n"/>
      <c r="E2590" s="6" t="n"/>
      <c r="F2590" s="6" t="n"/>
      <c r="G2590" s="6" t="n"/>
      <c r="H2590" s="6" t="n"/>
      <c r="I2590" s="6" t="n"/>
      <c r="J2590" s="6" t="n"/>
    </row>
    <row r="2591" ht="36" customHeight="1">
      <c r="A2591" s="6" t="n"/>
      <c r="B2591" s="6" t="n"/>
      <c r="C2591" s="6" t="n"/>
      <c r="D2591" s="6" t="n"/>
      <c r="E2591" s="6" t="n"/>
      <c r="F2591" s="6" t="n"/>
      <c r="G2591" s="6" t="n"/>
      <c r="H2591" s="6" t="n"/>
      <c r="I2591" s="6" t="n"/>
      <c r="J2591" s="6" t="n"/>
    </row>
    <row r="2592" ht="36" customHeight="1">
      <c r="A2592" s="6" t="n"/>
      <c r="B2592" s="6" t="n"/>
      <c r="C2592" s="6" t="n"/>
      <c r="D2592" s="6" t="n"/>
      <c r="E2592" s="6" t="n"/>
      <c r="F2592" s="6" t="n"/>
      <c r="G2592" s="6" t="n"/>
      <c r="H2592" s="6" t="n"/>
      <c r="I2592" s="6" t="n"/>
      <c r="J2592" s="6" t="n"/>
    </row>
    <row r="2593" ht="36" customHeight="1">
      <c r="A2593" s="6" t="n"/>
      <c r="B2593" s="6" t="n"/>
      <c r="C2593" s="6" t="n"/>
      <c r="D2593" s="6" t="n"/>
      <c r="E2593" s="6" t="n"/>
      <c r="F2593" s="6" t="n"/>
      <c r="G2593" s="6" t="n"/>
      <c r="H2593" s="6" t="n"/>
      <c r="I2593" s="6" t="n"/>
      <c r="J2593" s="6" t="n"/>
    </row>
    <row r="2594" ht="36" customHeight="1">
      <c r="A2594" s="6" t="n"/>
      <c r="B2594" s="6" t="n"/>
      <c r="C2594" s="6" t="n"/>
      <c r="D2594" s="6" t="n"/>
      <c r="E2594" s="6" t="n"/>
      <c r="F2594" s="6" t="n"/>
      <c r="G2594" s="6" t="n"/>
      <c r="H2594" s="6" t="n"/>
      <c r="I2594" s="6" t="n"/>
      <c r="J2594" s="6" t="n"/>
    </row>
    <row r="2595" ht="36" customHeight="1">
      <c r="A2595" s="6" t="n"/>
      <c r="B2595" s="6" t="n"/>
      <c r="C2595" s="6" t="n"/>
      <c r="D2595" s="6" t="n"/>
      <c r="E2595" s="6" t="n"/>
      <c r="F2595" s="6" t="n"/>
      <c r="G2595" s="6" t="n"/>
      <c r="H2595" s="6" t="n"/>
      <c r="I2595" s="6" t="n"/>
      <c r="J2595" s="6" t="n"/>
    </row>
    <row r="2596" ht="36" customHeight="1">
      <c r="A2596" s="6" t="n"/>
      <c r="B2596" s="6" t="n"/>
      <c r="C2596" s="6" t="n"/>
      <c r="D2596" s="6" t="n"/>
      <c r="E2596" s="6" t="n"/>
      <c r="F2596" s="6" t="n"/>
      <c r="G2596" s="6" t="n"/>
      <c r="H2596" s="6" t="n"/>
      <c r="I2596" s="6" t="n"/>
      <c r="J2596" s="6" t="n"/>
    </row>
    <row r="2597" ht="36" customHeight="1">
      <c r="A2597" s="6" t="n"/>
      <c r="B2597" s="6" t="n"/>
      <c r="C2597" s="6" t="n"/>
      <c r="D2597" s="6" t="n"/>
      <c r="E2597" s="6" t="n"/>
      <c r="F2597" s="6" t="n"/>
      <c r="G2597" s="6" t="n"/>
      <c r="H2597" s="6" t="n"/>
      <c r="I2597" s="6" t="n"/>
      <c r="J2597" s="6" t="n"/>
    </row>
    <row r="2598" ht="36" customHeight="1">
      <c r="A2598" s="6" t="n"/>
      <c r="B2598" s="6" t="n"/>
      <c r="C2598" s="6" t="n"/>
      <c r="D2598" s="6" t="n"/>
      <c r="E2598" s="6" t="n"/>
      <c r="F2598" s="6" t="n"/>
      <c r="G2598" s="6" t="n"/>
      <c r="H2598" s="6" t="n"/>
      <c r="I2598" s="6" t="n"/>
      <c r="J2598" s="6" t="n"/>
    </row>
    <row r="2599" ht="36" customHeight="1">
      <c r="A2599" s="6" t="n"/>
      <c r="B2599" s="6" t="n"/>
      <c r="C2599" s="6" t="n"/>
      <c r="D2599" s="6" t="n"/>
      <c r="E2599" s="6" t="n"/>
      <c r="F2599" s="6" t="n"/>
      <c r="G2599" s="6" t="n"/>
      <c r="H2599" s="6" t="n"/>
      <c r="I2599" s="6" t="n"/>
      <c r="J2599" s="6" t="n"/>
    </row>
    <row r="2600" ht="36" customHeight="1">
      <c r="A2600" s="6" t="n"/>
      <c r="B2600" s="6" t="n"/>
      <c r="C2600" s="6" t="n"/>
      <c r="D2600" s="6" t="n"/>
      <c r="E2600" s="6" t="n"/>
      <c r="F2600" s="6" t="n"/>
      <c r="G2600" s="6" t="n"/>
      <c r="H2600" s="6" t="n"/>
      <c r="I2600" s="6" t="n"/>
      <c r="J2600" s="6" t="n"/>
    </row>
    <row r="2601" ht="36" customHeight="1">
      <c r="A2601" s="6" t="n"/>
      <c r="B2601" s="6" t="n"/>
      <c r="C2601" s="6" t="n"/>
      <c r="D2601" s="6" t="n"/>
      <c r="E2601" s="6" t="n"/>
      <c r="F2601" s="6" t="n"/>
      <c r="G2601" s="6" t="n"/>
      <c r="H2601" s="6" t="n"/>
      <c r="I2601" s="6" t="n"/>
      <c r="J2601" s="6" t="n"/>
    </row>
    <row r="2602" ht="36" customHeight="1">
      <c r="A2602" s="6" t="n"/>
      <c r="B2602" s="6" t="n"/>
      <c r="C2602" s="6" t="n"/>
      <c r="D2602" s="6" t="n"/>
      <c r="E2602" s="6" t="n"/>
      <c r="F2602" s="6" t="n"/>
      <c r="G2602" s="6" t="n"/>
      <c r="H2602" s="6" t="n"/>
      <c r="I2602" s="6" t="n"/>
      <c r="J2602" s="6" t="n"/>
    </row>
    <row r="2603" ht="36" customHeight="1">
      <c r="A2603" s="6" t="n"/>
      <c r="B2603" s="6" t="n"/>
      <c r="C2603" s="6" t="n"/>
      <c r="D2603" s="6" t="n"/>
      <c r="E2603" s="6" t="n"/>
      <c r="F2603" s="6" t="n"/>
      <c r="G2603" s="6" t="n"/>
      <c r="H2603" s="6" t="n"/>
      <c r="I2603" s="6" t="n"/>
      <c r="J2603" s="6" t="n"/>
    </row>
    <row r="2604" ht="36" customHeight="1">
      <c r="A2604" s="6" t="n"/>
      <c r="B2604" s="6" t="n"/>
      <c r="C2604" s="6" t="n"/>
      <c r="D2604" s="6" t="n"/>
      <c r="E2604" s="6" t="n"/>
      <c r="F2604" s="6" t="n"/>
      <c r="G2604" s="6" t="n"/>
      <c r="H2604" s="6" t="n"/>
      <c r="I2604" s="6" t="n"/>
      <c r="J2604" s="6" t="n"/>
    </row>
    <row r="2605" ht="36" customHeight="1">
      <c r="A2605" s="6" t="n"/>
      <c r="B2605" s="6" t="n"/>
      <c r="C2605" s="6" t="n"/>
      <c r="D2605" s="6" t="n"/>
      <c r="E2605" s="6" t="n"/>
      <c r="F2605" s="6" t="n"/>
      <c r="G2605" s="6" t="n"/>
      <c r="H2605" s="6" t="n"/>
      <c r="I2605" s="6" t="n"/>
      <c r="J2605" s="6" t="n"/>
    </row>
    <row r="2606" ht="36" customHeight="1">
      <c r="A2606" s="6" t="n"/>
      <c r="B2606" s="6" t="n"/>
      <c r="C2606" s="6" t="n"/>
      <c r="D2606" s="6" t="n"/>
      <c r="E2606" s="6" t="n"/>
      <c r="F2606" s="6" t="n"/>
      <c r="G2606" s="6" t="n"/>
      <c r="H2606" s="6" t="n"/>
      <c r="I2606" s="6" t="n"/>
      <c r="J2606" s="6" t="n"/>
    </row>
    <row r="2607" ht="36" customHeight="1">
      <c r="A2607" s="6" t="n"/>
      <c r="B2607" s="6" t="n"/>
      <c r="C2607" s="6" t="n"/>
      <c r="D2607" s="6" t="n"/>
      <c r="E2607" s="6" t="n"/>
      <c r="F2607" s="6" t="n"/>
      <c r="G2607" s="6" t="n"/>
      <c r="H2607" s="6" t="n"/>
      <c r="I2607" s="6" t="n"/>
      <c r="J2607" s="6" t="n"/>
    </row>
    <row r="2608" ht="36" customHeight="1">
      <c r="A2608" s="6" t="n"/>
      <c r="B2608" s="6" t="n"/>
      <c r="C2608" s="6" t="n"/>
      <c r="D2608" s="6" t="n"/>
      <c r="E2608" s="6" t="n"/>
      <c r="F2608" s="6" t="n"/>
      <c r="G2608" s="6" t="n"/>
      <c r="H2608" s="6" t="n"/>
      <c r="I2608" s="6" t="n"/>
      <c r="J2608" s="6" t="n"/>
    </row>
    <row r="2609" ht="36" customHeight="1">
      <c r="A2609" s="6" t="n"/>
      <c r="B2609" s="6" t="n"/>
      <c r="C2609" s="6" t="n"/>
      <c r="D2609" s="6" t="n"/>
      <c r="E2609" s="6" t="n"/>
      <c r="F2609" s="6" t="n"/>
      <c r="G2609" s="6" t="n"/>
      <c r="H2609" s="6" t="n"/>
      <c r="I2609" s="6" t="n"/>
      <c r="J2609" s="6" t="n"/>
    </row>
    <row r="2610" ht="36" customHeight="1">
      <c r="A2610" s="6" t="n"/>
      <c r="B2610" s="6" t="n"/>
      <c r="C2610" s="6" t="n"/>
      <c r="D2610" s="6" t="n"/>
      <c r="E2610" s="6" t="n"/>
      <c r="F2610" s="6" t="n"/>
      <c r="G2610" s="6" t="n"/>
      <c r="H2610" s="6" t="n"/>
      <c r="I2610" s="6" t="n"/>
      <c r="J2610" s="6" t="n"/>
    </row>
    <row r="2611" ht="36" customHeight="1">
      <c r="A2611" s="6" t="n"/>
      <c r="B2611" s="6" t="n"/>
      <c r="C2611" s="6" t="n"/>
      <c r="D2611" s="6" t="n"/>
      <c r="E2611" s="6" t="n"/>
      <c r="F2611" s="6" t="n"/>
      <c r="G2611" s="6" t="n"/>
      <c r="H2611" s="6" t="n"/>
      <c r="I2611" s="6" t="n"/>
      <c r="J2611" s="6" t="n"/>
    </row>
    <row r="2612" ht="36" customHeight="1">
      <c r="A2612" s="6" t="n"/>
      <c r="B2612" s="6" t="n"/>
      <c r="C2612" s="6" t="n"/>
      <c r="D2612" s="6" t="n"/>
      <c r="E2612" s="6" t="n"/>
      <c r="F2612" s="6" t="n"/>
      <c r="G2612" s="6" t="n"/>
      <c r="H2612" s="6" t="n"/>
      <c r="I2612" s="6" t="n"/>
      <c r="J2612" s="6" t="n"/>
    </row>
    <row r="2613" ht="36" customHeight="1">
      <c r="A2613" s="6" t="n"/>
      <c r="B2613" s="6" t="n"/>
      <c r="C2613" s="6" t="n"/>
      <c r="D2613" s="6" t="n"/>
      <c r="E2613" s="6" t="n"/>
      <c r="F2613" s="6" t="n"/>
      <c r="G2613" s="6" t="n"/>
      <c r="H2613" s="6" t="n"/>
      <c r="I2613" s="6" t="n"/>
      <c r="J2613" s="6" t="n"/>
    </row>
    <row r="2614" ht="36" customHeight="1">
      <c r="A2614" s="6" t="n"/>
      <c r="B2614" s="6" t="n"/>
      <c r="C2614" s="6" t="n"/>
      <c r="D2614" s="6" t="n"/>
      <c r="E2614" s="6" t="n"/>
      <c r="F2614" s="6" t="n"/>
      <c r="G2614" s="6" t="n"/>
      <c r="H2614" s="6" t="n"/>
      <c r="I2614" s="6" t="n"/>
      <c r="J2614" s="6" t="n"/>
    </row>
    <row r="2615" ht="36" customHeight="1">
      <c r="A2615" s="6" t="n"/>
      <c r="B2615" s="6" t="n"/>
      <c r="C2615" s="6" t="n"/>
      <c r="D2615" s="6" t="n"/>
      <c r="E2615" s="6" t="n"/>
      <c r="F2615" s="6" t="n"/>
      <c r="G2615" s="6" t="n"/>
      <c r="H2615" s="6" t="n"/>
      <c r="I2615" s="6" t="n"/>
      <c r="J2615" s="6" t="n"/>
    </row>
    <row r="2616" ht="36" customHeight="1">
      <c r="A2616" s="6" t="n"/>
      <c r="B2616" s="6" t="n"/>
      <c r="C2616" s="6" t="n"/>
      <c r="D2616" s="6" t="n"/>
      <c r="E2616" s="6" t="n"/>
      <c r="F2616" s="6" t="n"/>
      <c r="G2616" s="6" t="n"/>
      <c r="H2616" s="6" t="n"/>
      <c r="I2616" s="6" t="n"/>
      <c r="J2616" s="6" t="n"/>
    </row>
    <row r="2617" ht="36" customHeight="1">
      <c r="A2617" s="6" t="n"/>
      <c r="B2617" s="6" t="n"/>
      <c r="C2617" s="6" t="n"/>
      <c r="D2617" s="6" t="n"/>
      <c r="E2617" s="6" t="n"/>
      <c r="F2617" s="6" t="n"/>
      <c r="G2617" s="6" t="n"/>
      <c r="H2617" s="6" t="n"/>
      <c r="I2617" s="6" t="n"/>
      <c r="J2617" s="6" t="n"/>
    </row>
    <row r="2618" ht="36" customHeight="1">
      <c r="A2618" s="6" t="n"/>
      <c r="B2618" s="6" t="n"/>
      <c r="C2618" s="6" t="n"/>
      <c r="D2618" s="6" t="n"/>
      <c r="E2618" s="6" t="n"/>
      <c r="F2618" s="6" t="n"/>
      <c r="G2618" s="6" t="n"/>
      <c r="H2618" s="6" t="n"/>
      <c r="I2618" s="6" t="n"/>
      <c r="J2618" s="6" t="n"/>
    </row>
    <row r="2619" ht="36" customHeight="1">
      <c r="A2619" s="6" t="n"/>
      <c r="B2619" s="6" t="n"/>
      <c r="C2619" s="6" t="n"/>
      <c r="D2619" s="6" t="n"/>
      <c r="E2619" s="6" t="n"/>
      <c r="F2619" s="6" t="n"/>
      <c r="G2619" s="6" t="n"/>
      <c r="H2619" s="6" t="n"/>
      <c r="I2619" s="6" t="n"/>
      <c r="J2619" s="6" t="n"/>
    </row>
    <row r="2620" ht="36" customHeight="1">
      <c r="A2620" s="6" t="n"/>
      <c r="B2620" s="6" t="n"/>
      <c r="C2620" s="6" t="n"/>
      <c r="D2620" s="6" t="n"/>
      <c r="E2620" s="6" t="n"/>
      <c r="F2620" s="6" t="n"/>
      <c r="G2620" s="6" t="n"/>
      <c r="H2620" s="6" t="n"/>
      <c r="I2620" s="6" t="n"/>
      <c r="J2620" s="6" t="n"/>
    </row>
    <row r="2621" ht="36" customHeight="1">
      <c r="A2621" s="6" t="n"/>
      <c r="B2621" s="6" t="n"/>
      <c r="C2621" s="6" t="n"/>
      <c r="D2621" s="6" t="n"/>
      <c r="E2621" s="6" t="n"/>
      <c r="F2621" s="6" t="n"/>
      <c r="G2621" s="6" t="n"/>
      <c r="H2621" s="6" t="n"/>
      <c r="I2621" s="6" t="n"/>
      <c r="J2621" s="6" t="n"/>
    </row>
    <row r="2622" ht="36" customHeight="1">
      <c r="A2622" s="6" t="n"/>
      <c r="B2622" s="6" t="n"/>
      <c r="C2622" s="6" t="n"/>
      <c r="D2622" s="6" t="n"/>
      <c r="E2622" s="6" t="n"/>
      <c r="F2622" s="6" t="n"/>
      <c r="G2622" s="6" t="n"/>
      <c r="H2622" s="6" t="n"/>
      <c r="I2622" s="6" t="n"/>
      <c r="J2622" s="6" t="n"/>
    </row>
    <row r="2623" ht="36" customHeight="1">
      <c r="A2623" s="6" t="n"/>
      <c r="B2623" s="6" t="n"/>
      <c r="C2623" s="6" t="n"/>
      <c r="D2623" s="6" t="n"/>
      <c r="E2623" s="6" t="n"/>
      <c r="F2623" s="6" t="n"/>
      <c r="G2623" s="6" t="n"/>
      <c r="H2623" s="6" t="n"/>
      <c r="I2623" s="6" t="n"/>
      <c r="J2623" s="6" t="n"/>
    </row>
    <row r="2624" ht="36" customHeight="1">
      <c r="A2624" s="6" t="n"/>
      <c r="B2624" s="6" t="n"/>
      <c r="C2624" s="6" t="n"/>
      <c r="D2624" s="6" t="n"/>
      <c r="E2624" s="6" t="n"/>
      <c r="F2624" s="6" t="n"/>
      <c r="G2624" s="6" t="n"/>
      <c r="H2624" s="6" t="n"/>
      <c r="I2624" s="6" t="n"/>
      <c r="J2624" s="6" t="n"/>
    </row>
    <row r="2625" ht="36" customHeight="1">
      <c r="A2625" s="6" t="n"/>
      <c r="B2625" s="6" t="n"/>
      <c r="C2625" s="6" t="n"/>
      <c r="D2625" s="6" t="n"/>
      <c r="E2625" s="6" t="n"/>
      <c r="F2625" s="6" t="n"/>
      <c r="G2625" s="6" t="n"/>
      <c r="H2625" s="6" t="n"/>
      <c r="I2625" s="6" t="n"/>
      <c r="J2625" s="6" t="n"/>
    </row>
    <row r="2626" ht="36" customHeight="1">
      <c r="A2626" s="6" t="n"/>
      <c r="B2626" s="6" t="n"/>
      <c r="C2626" s="6" t="n"/>
      <c r="D2626" s="6" t="n"/>
      <c r="E2626" s="6" t="n"/>
      <c r="F2626" s="6" t="n"/>
      <c r="G2626" s="6" t="n"/>
      <c r="H2626" s="6" t="n"/>
      <c r="I2626" s="6" t="n"/>
      <c r="J2626" s="6" t="n"/>
    </row>
    <row r="2627" ht="36" customHeight="1">
      <c r="A2627" s="6" t="n"/>
      <c r="B2627" s="6" t="n"/>
      <c r="C2627" s="6" t="n"/>
      <c r="D2627" s="6" t="n"/>
      <c r="E2627" s="6" t="n"/>
      <c r="F2627" s="6" t="n"/>
      <c r="G2627" s="6" t="n"/>
      <c r="H2627" s="6" t="n"/>
      <c r="I2627" s="6" t="n"/>
      <c r="J2627" s="6" t="n"/>
    </row>
    <row r="2628" ht="36" customHeight="1">
      <c r="A2628" s="6" t="n"/>
      <c r="B2628" s="6" t="n"/>
      <c r="C2628" s="6" t="n"/>
      <c r="D2628" s="6" t="n"/>
      <c r="E2628" s="6" t="n"/>
      <c r="F2628" s="6" t="n"/>
      <c r="G2628" s="6" t="n"/>
      <c r="H2628" s="6" t="n"/>
      <c r="I2628" s="6" t="n"/>
      <c r="J2628" s="6" t="n"/>
    </row>
    <row r="2629" ht="36" customHeight="1">
      <c r="A2629" s="6" t="n"/>
      <c r="B2629" s="6" t="n"/>
      <c r="C2629" s="6" t="n"/>
      <c r="D2629" s="6" t="n"/>
      <c r="E2629" s="6" t="n"/>
      <c r="F2629" s="6" t="n"/>
      <c r="G2629" s="6" t="n"/>
      <c r="H2629" s="6" t="n"/>
      <c r="I2629" s="6" t="n"/>
      <c r="J2629" s="6" t="n"/>
    </row>
    <row r="2630" ht="36" customHeight="1">
      <c r="A2630" s="6" t="n"/>
      <c r="B2630" s="6" t="n"/>
      <c r="C2630" s="6" t="n"/>
      <c r="D2630" s="6" t="n"/>
      <c r="E2630" s="6" t="n"/>
      <c r="F2630" s="6" t="n"/>
      <c r="G2630" s="6" t="n"/>
      <c r="H2630" s="6" t="n"/>
      <c r="I2630" s="6" t="n"/>
      <c r="J2630" s="6" t="n"/>
    </row>
    <row r="2631" ht="36" customHeight="1">
      <c r="A2631" s="6" t="n"/>
      <c r="B2631" s="6" t="n"/>
      <c r="C2631" s="6" t="n"/>
      <c r="D2631" s="6" t="n"/>
      <c r="E2631" s="6" t="n"/>
      <c r="F2631" s="6" t="n"/>
      <c r="G2631" s="6" t="n"/>
      <c r="H2631" s="6" t="n"/>
      <c r="I2631" s="6" t="n"/>
      <c r="J2631" s="6" t="n"/>
    </row>
    <row r="2632" ht="36" customHeight="1">
      <c r="A2632" s="6" t="n"/>
      <c r="B2632" s="6" t="n"/>
      <c r="C2632" s="6" t="n"/>
      <c r="D2632" s="6" t="n"/>
      <c r="E2632" s="6" t="n"/>
      <c r="F2632" s="6" t="n"/>
      <c r="G2632" s="6" t="n"/>
      <c r="H2632" s="6" t="n"/>
      <c r="I2632" s="6" t="n"/>
      <c r="J2632" s="6" t="n"/>
    </row>
    <row r="2633" ht="36" customHeight="1">
      <c r="A2633" s="6" t="n"/>
      <c r="B2633" s="6" t="n"/>
      <c r="C2633" s="6" t="n"/>
      <c r="D2633" s="6" t="n"/>
      <c r="E2633" s="6" t="n"/>
      <c r="F2633" s="6" t="n"/>
      <c r="G2633" s="6" t="n"/>
      <c r="H2633" s="6" t="n"/>
      <c r="I2633" s="6" t="n"/>
      <c r="J2633" s="6" t="n"/>
    </row>
    <row r="2634" ht="36" customHeight="1">
      <c r="A2634" s="6" t="n"/>
      <c r="B2634" s="6" t="n"/>
      <c r="C2634" s="6" t="n"/>
      <c r="D2634" s="6" t="n"/>
      <c r="E2634" s="6" t="n"/>
      <c r="F2634" s="6" t="n"/>
      <c r="G2634" s="6" t="n"/>
      <c r="H2634" s="6" t="n"/>
      <c r="I2634" s="6" t="n"/>
      <c r="J2634" s="6" t="n"/>
    </row>
    <row r="2635" ht="36" customHeight="1">
      <c r="A2635" s="6" t="n"/>
      <c r="B2635" s="6" t="n"/>
      <c r="C2635" s="6" t="n"/>
      <c r="D2635" s="6" t="n"/>
      <c r="E2635" s="6" t="n"/>
      <c r="F2635" s="6" t="n"/>
      <c r="G2635" s="6" t="n"/>
      <c r="H2635" s="6" t="n"/>
      <c r="I2635" s="6" t="n"/>
      <c r="J2635" s="6" t="n"/>
    </row>
    <row r="2636" ht="36" customHeight="1">
      <c r="A2636" s="6" t="n"/>
      <c r="B2636" s="6" t="n"/>
      <c r="C2636" s="6" t="n"/>
      <c r="D2636" s="6" t="n"/>
      <c r="E2636" s="6" t="n"/>
      <c r="F2636" s="6" t="n"/>
      <c r="G2636" s="6" t="n"/>
      <c r="H2636" s="6" t="n"/>
      <c r="I2636" s="6" t="n"/>
      <c r="J2636" s="6" t="n"/>
    </row>
    <row r="2637" ht="36" customHeight="1">
      <c r="A2637" s="6" t="n"/>
      <c r="B2637" s="6" t="n"/>
      <c r="C2637" s="6" t="n"/>
      <c r="D2637" s="6" t="n"/>
      <c r="E2637" s="6" t="n"/>
      <c r="F2637" s="6" t="n"/>
      <c r="G2637" s="6" t="n"/>
      <c r="H2637" s="6" t="n"/>
      <c r="I2637" s="6" t="n"/>
      <c r="J2637" s="6" t="n"/>
    </row>
    <row r="2638" ht="36" customHeight="1">
      <c r="A2638" s="6" t="n"/>
      <c r="B2638" s="6" t="n"/>
      <c r="C2638" s="6" t="n"/>
      <c r="D2638" s="6" t="n"/>
      <c r="E2638" s="6" t="n"/>
      <c r="F2638" s="6" t="n"/>
      <c r="G2638" s="6" t="n"/>
      <c r="H2638" s="6" t="n"/>
      <c r="I2638" s="6" t="n"/>
      <c r="J2638" s="6" t="n"/>
    </row>
    <row r="2639" ht="36" customHeight="1">
      <c r="A2639" s="6" t="n"/>
      <c r="B2639" s="6" t="n"/>
      <c r="C2639" s="6" t="n"/>
      <c r="D2639" s="6" t="n"/>
      <c r="E2639" s="6" t="n"/>
      <c r="F2639" s="6" t="n"/>
      <c r="G2639" s="6" t="n"/>
      <c r="H2639" s="6" t="n"/>
      <c r="I2639" s="6" t="n"/>
      <c r="J2639" s="6" t="n"/>
    </row>
    <row r="2640" ht="36" customHeight="1">
      <c r="A2640" s="6" t="n"/>
      <c r="B2640" s="6" t="n"/>
      <c r="C2640" s="6" t="n"/>
      <c r="D2640" s="6" t="n"/>
      <c r="E2640" s="6" t="n"/>
      <c r="F2640" s="6" t="n"/>
      <c r="G2640" s="6" t="n"/>
      <c r="H2640" s="6" t="n"/>
      <c r="I2640" s="6" t="n"/>
      <c r="J2640" s="6" t="n"/>
    </row>
    <row r="2641" ht="36" customHeight="1">
      <c r="A2641" s="6" t="n"/>
      <c r="B2641" s="6" t="n"/>
      <c r="C2641" s="6" t="n"/>
      <c r="D2641" s="6" t="n"/>
      <c r="E2641" s="6" t="n"/>
      <c r="F2641" s="6" t="n"/>
      <c r="G2641" s="6" t="n"/>
      <c r="H2641" s="6" t="n"/>
      <c r="I2641" s="6" t="n"/>
      <c r="J2641" s="6" t="n"/>
    </row>
    <row r="2642" ht="36" customHeight="1">
      <c r="A2642" s="6" t="n"/>
      <c r="B2642" s="6" t="n"/>
      <c r="C2642" s="6" t="n"/>
      <c r="D2642" s="6" t="n"/>
      <c r="E2642" s="6" t="n"/>
      <c r="F2642" s="6" t="n"/>
      <c r="G2642" s="6" t="n"/>
      <c r="H2642" s="6" t="n"/>
      <c r="I2642" s="6" t="n"/>
      <c r="J2642" s="6" t="n"/>
    </row>
    <row r="2643" ht="36" customHeight="1">
      <c r="A2643" s="6" t="n"/>
      <c r="B2643" s="6" t="n"/>
      <c r="C2643" s="6" t="n"/>
      <c r="D2643" s="6" t="n"/>
      <c r="E2643" s="6" t="n"/>
      <c r="F2643" s="6" t="n"/>
      <c r="G2643" s="6" t="n"/>
      <c r="H2643" s="6" t="n"/>
      <c r="I2643" s="6" t="n"/>
      <c r="J2643" s="6" t="n"/>
    </row>
    <row r="2644" ht="36" customHeight="1">
      <c r="A2644" s="6" t="n"/>
      <c r="B2644" s="6" t="n"/>
      <c r="C2644" s="6" t="n"/>
      <c r="D2644" s="6" t="n"/>
      <c r="E2644" s="6" t="n"/>
      <c r="F2644" s="6" t="n"/>
      <c r="G2644" s="6" t="n"/>
      <c r="H2644" s="6" t="n"/>
      <c r="I2644" s="6" t="n"/>
      <c r="J2644" s="6" t="n"/>
    </row>
    <row r="2645" ht="36" customHeight="1">
      <c r="A2645" s="6" t="n"/>
      <c r="B2645" s="6" t="n"/>
      <c r="C2645" s="6" t="n"/>
      <c r="D2645" s="6" t="n"/>
      <c r="E2645" s="6" t="n"/>
      <c r="F2645" s="6" t="n"/>
      <c r="G2645" s="6" t="n"/>
      <c r="H2645" s="6" t="n"/>
      <c r="I2645" s="6" t="n"/>
      <c r="J2645" s="6" t="n"/>
    </row>
    <row r="2646" ht="36" customHeight="1">
      <c r="A2646" s="6" t="n"/>
      <c r="B2646" s="6" t="n"/>
      <c r="C2646" s="6" t="n"/>
      <c r="D2646" s="6" t="n"/>
      <c r="E2646" s="6" t="n"/>
      <c r="F2646" s="6" t="n"/>
      <c r="G2646" s="6" t="n"/>
      <c r="H2646" s="6" t="n"/>
      <c r="I2646" s="6" t="n"/>
      <c r="J2646" s="6" t="n"/>
    </row>
    <row r="2647" ht="36" customHeight="1">
      <c r="A2647" s="6" t="n"/>
      <c r="B2647" s="6" t="n"/>
      <c r="C2647" s="6" t="n"/>
      <c r="D2647" s="6" t="n"/>
      <c r="E2647" s="6" t="n"/>
      <c r="F2647" s="6" t="n"/>
      <c r="G2647" s="6" t="n"/>
      <c r="H2647" s="6" t="n"/>
      <c r="I2647" s="6" t="n"/>
      <c r="J2647" s="6" t="n"/>
    </row>
    <row r="2648" ht="36" customHeight="1">
      <c r="A2648" s="6" t="n"/>
      <c r="B2648" s="6" t="n"/>
      <c r="C2648" s="6" t="n"/>
      <c r="D2648" s="6" t="n"/>
      <c r="E2648" s="6" t="n"/>
      <c r="F2648" s="6" t="n"/>
      <c r="G2648" s="6" t="n"/>
      <c r="H2648" s="6" t="n"/>
      <c r="I2648" s="6" t="n"/>
      <c r="J2648" s="6" t="n"/>
    </row>
    <row r="2649" ht="36" customHeight="1">
      <c r="A2649" s="6" t="n"/>
      <c r="B2649" s="6" t="n"/>
      <c r="C2649" s="6" t="n"/>
      <c r="D2649" s="6" t="n"/>
      <c r="E2649" s="6" t="n"/>
      <c r="F2649" s="6" t="n"/>
      <c r="G2649" s="6" t="n"/>
      <c r="H2649" s="6" t="n"/>
      <c r="I2649" s="6" t="n"/>
      <c r="J2649" s="6" t="n"/>
    </row>
    <row r="2650" ht="36" customHeight="1">
      <c r="A2650" s="6" t="n"/>
      <c r="B2650" s="6" t="n"/>
      <c r="C2650" s="6" t="n"/>
      <c r="D2650" s="6" t="n"/>
      <c r="E2650" s="6" t="n"/>
      <c r="F2650" s="6" t="n"/>
      <c r="G2650" s="6" t="n"/>
      <c r="H2650" s="6" t="n"/>
      <c r="I2650" s="6" t="n"/>
      <c r="J2650" s="6" t="n"/>
    </row>
    <row r="2651" ht="36" customHeight="1">
      <c r="A2651" s="6" t="n"/>
      <c r="B2651" s="6" t="n"/>
      <c r="C2651" s="6" t="n"/>
      <c r="D2651" s="6" t="n"/>
      <c r="E2651" s="6" t="n"/>
      <c r="F2651" s="6" t="n"/>
      <c r="G2651" s="6" t="n"/>
      <c r="H2651" s="6" t="n"/>
      <c r="I2651" s="6" t="n"/>
      <c r="J2651" s="6" t="n"/>
    </row>
    <row r="2652" ht="36" customHeight="1">
      <c r="A2652" s="6" t="n"/>
      <c r="B2652" s="6" t="n"/>
      <c r="C2652" s="6" t="n"/>
      <c r="D2652" s="6" t="n"/>
      <c r="E2652" s="6" t="n"/>
      <c r="F2652" s="6" t="n"/>
      <c r="G2652" s="6" t="n"/>
      <c r="H2652" s="6" t="n"/>
      <c r="I2652" s="6" t="n"/>
      <c r="J2652" s="6" t="n"/>
    </row>
    <row r="2653" ht="36" customHeight="1">
      <c r="A2653" s="6" t="n"/>
      <c r="B2653" s="6" t="n"/>
      <c r="C2653" s="6" t="n"/>
      <c r="D2653" s="6" t="n"/>
      <c r="E2653" s="6" t="n"/>
      <c r="F2653" s="6" t="n"/>
      <c r="G2653" s="6" t="n"/>
      <c r="H2653" s="6" t="n"/>
      <c r="I2653" s="6" t="n"/>
      <c r="J2653" s="6" t="n"/>
    </row>
    <row r="2654" ht="36" customHeight="1">
      <c r="A2654" s="6" t="n"/>
      <c r="B2654" s="6" t="n"/>
      <c r="C2654" s="6" t="n"/>
      <c r="D2654" s="6" t="n"/>
      <c r="E2654" s="6" t="n"/>
      <c r="F2654" s="6" t="n"/>
      <c r="G2654" s="6" t="n"/>
      <c r="H2654" s="6" t="n"/>
      <c r="I2654" s="6" t="n"/>
      <c r="J2654" s="6" t="n"/>
    </row>
    <row r="2655" ht="36" customHeight="1">
      <c r="A2655" s="6" t="n"/>
      <c r="B2655" s="6" t="n"/>
      <c r="C2655" s="6" t="n"/>
      <c r="D2655" s="6" t="n"/>
      <c r="E2655" s="6" t="n"/>
      <c r="F2655" s="6" t="n"/>
      <c r="G2655" s="6" t="n"/>
      <c r="H2655" s="6" t="n"/>
      <c r="I2655" s="6" t="n"/>
      <c r="J2655" s="6" t="n"/>
    </row>
    <row r="2656" ht="36" customHeight="1">
      <c r="A2656" s="6" t="n"/>
      <c r="B2656" s="6" t="n"/>
      <c r="C2656" s="6" t="n"/>
      <c r="D2656" s="6" t="n"/>
      <c r="E2656" s="6" t="n"/>
      <c r="F2656" s="6" t="n"/>
      <c r="G2656" s="6" t="n"/>
      <c r="H2656" s="6" t="n"/>
      <c r="I2656" s="6" t="n"/>
      <c r="J2656" s="6" t="n"/>
    </row>
    <row r="2657" ht="36" customHeight="1">
      <c r="A2657" s="6" t="n"/>
      <c r="B2657" s="6" t="n"/>
      <c r="C2657" s="6" t="n"/>
      <c r="D2657" s="6" t="n"/>
      <c r="E2657" s="6" t="n"/>
      <c r="F2657" s="6" t="n"/>
      <c r="G2657" s="6" t="n"/>
      <c r="H2657" s="6" t="n"/>
      <c r="I2657" s="6" t="n"/>
      <c r="J2657" s="6" t="n"/>
    </row>
    <row r="2658" ht="36" customHeight="1">
      <c r="A2658" s="6" t="n"/>
      <c r="B2658" s="6" t="n"/>
      <c r="C2658" s="6" t="n"/>
      <c r="D2658" s="6" t="n"/>
      <c r="E2658" s="6" t="n"/>
      <c r="F2658" s="6" t="n"/>
      <c r="G2658" s="6" t="n"/>
      <c r="H2658" s="6" t="n"/>
      <c r="I2658" s="6" t="n"/>
      <c r="J2658" s="6" t="n"/>
    </row>
    <row r="2659" ht="36" customHeight="1">
      <c r="A2659" s="6" t="n"/>
      <c r="B2659" s="6" t="n"/>
      <c r="C2659" s="6" t="n"/>
      <c r="D2659" s="6" t="n"/>
      <c r="E2659" s="6" t="n"/>
      <c r="F2659" s="6" t="n"/>
      <c r="G2659" s="6" t="n"/>
      <c r="H2659" s="6" t="n"/>
      <c r="I2659" s="6" t="n"/>
      <c r="J2659" s="6" t="n"/>
    </row>
    <row r="2660" ht="36" customHeight="1">
      <c r="A2660" s="6" t="n"/>
      <c r="B2660" s="6" t="n"/>
      <c r="C2660" s="6" t="n"/>
      <c r="D2660" s="6" t="n"/>
      <c r="E2660" s="6" t="n"/>
      <c r="F2660" s="6" t="n"/>
      <c r="G2660" s="6" t="n"/>
      <c r="H2660" s="6" t="n"/>
      <c r="I2660" s="6" t="n"/>
      <c r="J2660" s="6" t="n"/>
    </row>
    <row r="2661" ht="36" customHeight="1">
      <c r="A2661" s="6" t="n"/>
      <c r="B2661" s="6" t="n"/>
      <c r="C2661" s="6" t="n"/>
      <c r="D2661" s="6" t="n"/>
      <c r="E2661" s="6" t="n"/>
      <c r="F2661" s="6" t="n"/>
      <c r="G2661" s="6" t="n"/>
      <c r="H2661" s="6" t="n"/>
      <c r="I2661" s="6" t="n"/>
      <c r="J2661" s="6" t="n"/>
    </row>
    <row r="2662" ht="36" customHeight="1">
      <c r="A2662" s="6" t="n"/>
      <c r="B2662" s="6" t="n"/>
      <c r="C2662" s="6" t="n"/>
      <c r="D2662" s="6" t="n"/>
      <c r="E2662" s="6" t="n"/>
      <c r="F2662" s="6" t="n"/>
      <c r="G2662" s="6" t="n"/>
      <c r="H2662" s="6" t="n"/>
      <c r="I2662" s="6" t="n"/>
      <c r="J2662" s="6" t="n"/>
    </row>
    <row r="2663" ht="36" customHeight="1">
      <c r="A2663" s="6" t="n"/>
      <c r="B2663" s="6" t="n"/>
      <c r="C2663" s="6" t="n"/>
      <c r="D2663" s="6" t="n"/>
      <c r="E2663" s="6" t="n"/>
      <c r="F2663" s="6" t="n"/>
      <c r="G2663" s="6" t="n"/>
      <c r="H2663" s="6" t="n"/>
      <c r="I2663" s="6" t="n"/>
      <c r="J2663" s="6" t="n"/>
    </row>
    <row r="2664" ht="36" customHeight="1">
      <c r="A2664" s="6" t="n"/>
      <c r="B2664" s="6" t="n"/>
      <c r="C2664" s="6" t="n"/>
      <c r="D2664" s="6" t="n"/>
      <c r="E2664" s="6" t="n"/>
      <c r="F2664" s="6" t="n"/>
      <c r="G2664" s="6" t="n"/>
      <c r="H2664" s="6" t="n"/>
      <c r="I2664" s="6" t="n"/>
      <c r="J2664" s="6" t="n"/>
    </row>
    <row r="2665" ht="36" customHeight="1">
      <c r="A2665" s="6" t="n"/>
      <c r="B2665" s="6" t="n"/>
      <c r="C2665" s="6" t="n"/>
      <c r="D2665" s="6" t="n"/>
      <c r="E2665" s="6" t="n"/>
      <c r="F2665" s="6" t="n"/>
      <c r="G2665" s="6" t="n"/>
      <c r="H2665" s="6" t="n"/>
      <c r="I2665" s="6" t="n"/>
      <c r="J2665" s="6" t="n"/>
    </row>
    <row r="2666" ht="36" customHeight="1">
      <c r="A2666" s="6" t="n"/>
      <c r="B2666" s="6" t="n"/>
      <c r="C2666" s="6" t="n"/>
      <c r="D2666" s="6" t="n"/>
      <c r="E2666" s="6" t="n"/>
      <c r="F2666" s="6" t="n"/>
      <c r="G2666" s="6" t="n"/>
      <c r="H2666" s="6" t="n"/>
      <c r="I2666" s="6" t="n"/>
      <c r="J2666" s="6" t="n"/>
    </row>
    <row r="2667" ht="36" customHeight="1">
      <c r="A2667" s="6" t="n"/>
      <c r="B2667" s="6" t="n"/>
      <c r="C2667" s="6" t="n"/>
      <c r="D2667" s="6" t="n"/>
      <c r="E2667" s="6" t="n"/>
      <c r="F2667" s="6" t="n"/>
      <c r="G2667" s="6" t="n"/>
      <c r="H2667" s="6" t="n"/>
      <c r="I2667" s="6" t="n"/>
      <c r="J2667" s="6" t="n"/>
    </row>
    <row r="2668" ht="36" customHeight="1">
      <c r="A2668" s="6" t="n"/>
      <c r="B2668" s="6" t="n"/>
      <c r="C2668" s="6" t="n"/>
      <c r="D2668" s="6" t="n"/>
      <c r="E2668" s="6" t="n"/>
      <c r="F2668" s="6" t="n"/>
      <c r="G2668" s="6" t="n"/>
      <c r="H2668" s="6" t="n"/>
      <c r="I2668" s="6" t="n"/>
      <c r="J2668" s="6" t="n"/>
    </row>
    <row r="2669" ht="36" customHeight="1">
      <c r="A2669" s="6" t="n"/>
      <c r="B2669" s="6" t="n"/>
      <c r="C2669" s="6" t="n"/>
      <c r="D2669" s="6" t="n"/>
      <c r="E2669" s="6" t="n"/>
      <c r="F2669" s="6" t="n"/>
      <c r="G2669" s="6" t="n"/>
      <c r="H2669" s="6" t="n"/>
      <c r="I2669" s="6" t="n"/>
      <c r="J2669" s="6" t="n"/>
    </row>
    <row r="2670" ht="36" customHeight="1">
      <c r="A2670" s="6" t="n"/>
      <c r="B2670" s="6" t="n"/>
      <c r="C2670" s="6" t="n"/>
      <c r="D2670" s="6" t="n"/>
      <c r="E2670" s="6" t="n"/>
      <c r="F2670" s="6" t="n"/>
      <c r="G2670" s="6" t="n"/>
      <c r="H2670" s="6" t="n"/>
      <c r="I2670" s="6" t="n"/>
      <c r="J2670" s="6" t="n"/>
    </row>
    <row r="2671" ht="36" customHeight="1">
      <c r="A2671" s="6" t="n"/>
      <c r="B2671" s="6" t="n"/>
      <c r="C2671" s="6" t="n"/>
      <c r="D2671" s="6" t="n"/>
      <c r="E2671" s="6" t="n"/>
      <c r="F2671" s="6" t="n"/>
      <c r="G2671" s="6" t="n"/>
      <c r="H2671" s="6" t="n"/>
      <c r="I2671" s="6" t="n"/>
      <c r="J2671" s="6" t="n"/>
    </row>
    <row r="2672" ht="36" customHeight="1">
      <c r="A2672" s="6" t="n"/>
      <c r="B2672" s="6" t="n"/>
      <c r="C2672" s="6" t="n"/>
      <c r="D2672" s="6" t="n"/>
      <c r="E2672" s="6" t="n"/>
      <c r="F2672" s="6" t="n"/>
      <c r="G2672" s="6" t="n"/>
      <c r="H2672" s="6" t="n"/>
      <c r="I2672" s="6" t="n"/>
      <c r="J2672" s="6" t="n"/>
    </row>
    <row r="2673" ht="36" customHeight="1">
      <c r="A2673" s="6" t="n"/>
      <c r="B2673" s="6" t="n"/>
      <c r="C2673" s="6" t="n"/>
      <c r="D2673" s="6" t="n"/>
      <c r="E2673" s="6" t="n"/>
      <c r="F2673" s="6" t="n"/>
      <c r="G2673" s="6" t="n"/>
      <c r="H2673" s="6" t="n"/>
      <c r="I2673" s="6" t="n"/>
      <c r="J2673" s="6" t="n"/>
    </row>
    <row r="2674" ht="36" customHeight="1">
      <c r="A2674" s="6" t="n"/>
      <c r="B2674" s="6" t="n"/>
      <c r="C2674" s="6" t="n"/>
      <c r="D2674" s="6" t="n"/>
      <c r="E2674" s="6" t="n"/>
      <c r="F2674" s="6" t="n"/>
      <c r="G2674" s="6" t="n"/>
      <c r="H2674" s="6" t="n"/>
      <c r="I2674" s="6" t="n"/>
      <c r="J2674" s="6" t="n"/>
    </row>
    <row r="2675" ht="36" customHeight="1">
      <c r="A2675" s="6" t="n"/>
      <c r="B2675" s="6" t="n"/>
      <c r="C2675" s="6" t="n"/>
      <c r="D2675" s="6" t="n"/>
      <c r="E2675" s="6" t="n"/>
      <c r="F2675" s="6" t="n"/>
      <c r="G2675" s="6" t="n"/>
      <c r="H2675" s="6" t="n"/>
      <c r="I2675" s="6" t="n"/>
      <c r="J2675" s="6" t="n"/>
    </row>
    <row r="2676" ht="36" customHeight="1">
      <c r="A2676" s="6" t="n"/>
      <c r="B2676" s="6" t="n"/>
      <c r="C2676" s="6" t="n"/>
      <c r="D2676" s="6" t="n"/>
      <c r="E2676" s="6" t="n"/>
      <c r="F2676" s="6" t="n"/>
      <c r="G2676" s="6" t="n"/>
      <c r="H2676" s="6" t="n"/>
      <c r="I2676" s="6" t="n"/>
      <c r="J2676" s="6" t="n"/>
    </row>
    <row r="2677" ht="36" customHeight="1">
      <c r="A2677" s="6" t="n"/>
      <c r="B2677" s="6" t="n"/>
      <c r="C2677" s="6" t="n"/>
      <c r="D2677" s="6" t="n"/>
      <c r="E2677" s="6" t="n"/>
      <c r="F2677" s="6" t="n"/>
      <c r="G2677" s="6" t="n"/>
      <c r="H2677" s="6" t="n"/>
      <c r="I2677" s="6" t="n"/>
      <c r="J2677" s="6" t="n"/>
    </row>
    <row r="2678" ht="36" customHeight="1">
      <c r="A2678" s="6" t="n"/>
      <c r="B2678" s="6" t="n"/>
      <c r="C2678" s="6" t="n"/>
      <c r="D2678" s="6" t="n"/>
      <c r="E2678" s="6" t="n"/>
      <c r="F2678" s="6" t="n"/>
      <c r="G2678" s="6" t="n"/>
      <c r="H2678" s="6" t="n"/>
      <c r="I2678" s="6" t="n"/>
      <c r="J2678" s="6" t="n"/>
    </row>
    <row r="2679" ht="36" customHeight="1">
      <c r="A2679" s="6" t="n"/>
      <c r="B2679" s="6" t="n"/>
      <c r="C2679" s="6" t="n"/>
      <c r="D2679" s="6" t="n"/>
      <c r="E2679" s="6" t="n"/>
      <c r="F2679" s="6" t="n"/>
      <c r="G2679" s="6" t="n"/>
      <c r="H2679" s="6" t="n"/>
      <c r="I2679" s="6" t="n"/>
      <c r="J2679" s="6" t="n"/>
    </row>
    <row r="2680" ht="36" customHeight="1">
      <c r="A2680" s="6" t="n"/>
      <c r="B2680" s="6" t="n"/>
      <c r="C2680" s="6" t="n"/>
      <c r="D2680" s="6" t="n"/>
      <c r="E2680" s="6" t="n"/>
      <c r="F2680" s="6" t="n"/>
      <c r="G2680" s="6" t="n"/>
      <c r="H2680" s="6" t="n"/>
      <c r="I2680" s="6" t="n"/>
      <c r="J2680" s="6" t="n"/>
    </row>
    <row r="2681" ht="36" customHeight="1">
      <c r="A2681" s="6" t="n"/>
      <c r="B2681" s="6" t="n"/>
      <c r="C2681" s="6" t="n"/>
      <c r="D2681" s="6" t="n"/>
      <c r="E2681" s="6" t="n"/>
      <c r="F2681" s="6" t="n"/>
      <c r="G2681" s="6" t="n"/>
      <c r="H2681" s="6" t="n"/>
      <c r="I2681" s="6" t="n"/>
      <c r="J2681" s="6" t="n"/>
    </row>
    <row r="2682" ht="36" customHeight="1">
      <c r="A2682" s="6" t="n"/>
      <c r="B2682" s="6" t="n"/>
      <c r="C2682" s="6" t="n"/>
      <c r="D2682" s="6" t="n"/>
      <c r="E2682" s="6" t="n"/>
      <c r="F2682" s="6" t="n"/>
      <c r="G2682" s="6" t="n"/>
      <c r="H2682" s="6" t="n"/>
      <c r="I2682" s="6" t="n"/>
      <c r="J2682" s="6" t="n"/>
    </row>
    <row r="2683" ht="36" customHeight="1">
      <c r="A2683" s="6" t="n"/>
      <c r="B2683" s="6" t="n"/>
      <c r="C2683" s="6" t="n"/>
      <c r="D2683" s="6" t="n"/>
      <c r="E2683" s="6" t="n"/>
      <c r="F2683" s="6" t="n"/>
      <c r="G2683" s="6" t="n"/>
      <c r="H2683" s="6" t="n"/>
      <c r="I2683" s="6" t="n"/>
      <c r="J2683" s="6" t="n"/>
    </row>
    <row r="2684" ht="36" customHeight="1">
      <c r="A2684" s="6" t="n"/>
      <c r="B2684" s="6" t="n"/>
      <c r="C2684" s="6" t="n"/>
      <c r="D2684" s="6" t="n"/>
      <c r="E2684" s="6" t="n"/>
      <c r="F2684" s="6" t="n"/>
      <c r="G2684" s="6" t="n"/>
      <c r="H2684" s="6" t="n"/>
      <c r="I2684" s="6" t="n"/>
      <c r="J2684" s="6" t="n"/>
    </row>
    <row r="2685" ht="36" customHeight="1">
      <c r="A2685" s="6" t="n"/>
      <c r="B2685" s="6" t="n"/>
      <c r="C2685" s="6" t="n"/>
      <c r="D2685" s="6" t="n"/>
      <c r="E2685" s="6" t="n"/>
      <c r="F2685" s="6" t="n"/>
      <c r="G2685" s="6" t="n"/>
      <c r="H2685" s="6" t="n"/>
      <c r="I2685" s="6" t="n"/>
      <c r="J2685" s="6" t="n"/>
    </row>
    <row r="2686" ht="36" customHeight="1">
      <c r="A2686" s="6" t="n"/>
      <c r="B2686" s="6" t="n"/>
      <c r="C2686" s="6" t="n"/>
      <c r="D2686" s="6" t="n"/>
      <c r="E2686" s="6" t="n"/>
      <c r="F2686" s="6" t="n"/>
      <c r="G2686" s="6" t="n"/>
      <c r="H2686" s="6" t="n"/>
      <c r="I2686" s="6" t="n"/>
      <c r="J2686" s="6" t="n"/>
    </row>
    <row r="2687" ht="36" customHeight="1">
      <c r="A2687" s="6" t="n"/>
      <c r="B2687" s="6" t="n"/>
      <c r="C2687" s="6" t="n"/>
      <c r="D2687" s="6" t="n"/>
      <c r="E2687" s="6" t="n"/>
      <c r="F2687" s="6" t="n"/>
      <c r="G2687" s="6" t="n"/>
      <c r="H2687" s="6" t="n"/>
      <c r="I2687" s="6" t="n"/>
      <c r="J2687" s="6" t="n"/>
    </row>
    <row r="2688" ht="36" customHeight="1">
      <c r="A2688" s="6" t="n"/>
      <c r="B2688" s="6" t="n"/>
      <c r="C2688" s="6" t="n"/>
      <c r="D2688" s="6" t="n"/>
      <c r="E2688" s="6" t="n"/>
      <c r="F2688" s="6" t="n"/>
      <c r="G2688" s="6" t="n"/>
      <c r="H2688" s="6" t="n"/>
      <c r="I2688" s="6" t="n"/>
      <c r="J2688" s="6" t="n"/>
    </row>
    <row r="2689" ht="36" customHeight="1">
      <c r="A2689" s="6" t="n"/>
      <c r="B2689" s="6" t="n"/>
      <c r="C2689" s="6" t="n"/>
      <c r="D2689" s="6" t="n"/>
      <c r="E2689" s="6" t="n"/>
      <c r="F2689" s="6" t="n"/>
      <c r="G2689" s="6" t="n"/>
      <c r="H2689" s="6" t="n"/>
      <c r="I2689" s="6" t="n"/>
      <c r="J2689" s="6" t="n"/>
    </row>
    <row r="2690" ht="36" customHeight="1">
      <c r="A2690" s="6" t="n"/>
      <c r="B2690" s="6" t="n"/>
      <c r="C2690" s="6" t="n"/>
      <c r="D2690" s="6" t="n"/>
      <c r="E2690" s="6" t="n"/>
      <c r="F2690" s="6" t="n"/>
      <c r="G2690" s="6" t="n"/>
      <c r="H2690" s="6" t="n"/>
      <c r="I2690" s="6" t="n"/>
      <c r="J2690" s="6" t="n"/>
    </row>
    <row r="2691" ht="36" customHeight="1">
      <c r="A2691" s="6" t="n"/>
      <c r="B2691" s="6" t="n"/>
      <c r="C2691" s="6" t="n"/>
      <c r="D2691" s="6" t="n"/>
      <c r="E2691" s="6" t="n"/>
      <c r="F2691" s="6" t="n"/>
      <c r="G2691" s="6" t="n"/>
      <c r="H2691" s="6" t="n"/>
      <c r="I2691" s="6" t="n"/>
      <c r="J2691" s="6" t="n"/>
    </row>
    <row r="2692" ht="36" customHeight="1">
      <c r="A2692" s="6" t="n"/>
      <c r="B2692" s="6" t="n"/>
      <c r="C2692" s="6" t="n"/>
      <c r="D2692" s="6" t="n"/>
      <c r="E2692" s="6" t="n"/>
      <c r="F2692" s="6" t="n"/>
      <c r="G2692" s="6" t="n"/>
      <c r="H2692" s="6" t="n"/>
      <c r="I2692" s="6" t="n"/>
      <c r="J2692" s="6" t="n"/>
    </row>
    <row r="2693" ht="36" customHeight="1">
      <c r="A2693" s="6" t="n"/>
      <c r="B2693" s="6" t="n"/>
      <c r="C2693" s="6" t="n"/>
      <c r="D2693" s="6" t="n"/>
      <c r="E2693" s="6" t="n"/>
      <c r="F2693" s="6" t="n"/>
      <c r="G2693" s="6" t="n"/>
      <c r="H2693" s="6" t="n"/>
      <c r="I2693" s="6" t="n"/>
      <c r="J2693" s="6" t="n"/>
    </row>
    <row r="2694" ht="36" customHeight="1">
      <c r="A2694" s="6" t="n"/>
      <c r="B2694" s="6" t="n"/>
      <c r="C2694" s="6" t="n"/>
      <c r="D2694" s="6" t="n"/>
      <c r="E2694" s="6" t="n"/>
      <c r="F2694" s="6" t="n"/>
      <c r="G2694" s="6" t="n"/>
      <c r="H2694" s="6" t="n"/>
      <c r="I2694" s="6" t="n"/>
      <c r="J2694" s="6" t="n"/>
    </row>
    <row r="2695" ht="36" customHeight="1">
      <c r="A2695" s="6" t="n"/>
      <c r="B2695" s="6" t="n"/>
      <c r="C2695" s="6" t="n"/>
      <c r="D2695" s="6" t="n"/>
      <c r="E2695" s="6" t="n"/>
      <c r="F2695" s="6" t="n"/>
      <c r="G2695" s="6" t="n"/>
      <c r="H2695" s="6" t="n"/>
      <c r="I2695" s="6" t="n"/>
      <c r="J2695" s="6" t="n"/>
    </row>
    <row r="2696" ht="36" customHeight="1">
      <c r="A2696" s="6" t="n"/>
      <c r="B2696" s="6" t="n"/>
      <c r="C2696" s="6" t="n"/>
      <c r="D2696" s="6" t="n"/>
      <c r="E2696" s="6" t="n"/>
      <c r="F2696" s="6" t="n"/>
      <c r="G2696" s="6" t="n"/>
      <c r="H2696" s="6" t="n"/>
      <c r="I2696" s="6" t="n"/>
      <c r="J2696" s="6" t="n"/>
    </row>
    <row r="2697" ht="36" customHeight="1">
      <c r="A2697" s="6" t="n"/>
      <c r="B2697" s="6" t="n"/>
      <c r="C2697" s="6" t="n"/>
      <c r="D2697" s="6" t="n"/>
      <c r="E2697" s="6" t="n"/>
      <c r="F2697" s="6" t="n"/>
      <c r="G2697" s="6" t="n"/>
      <c r="H2697" s="6" t="n"/>
      <c r="I2697" s="6" t="n"/>
      <c r="J2697" s="6" t="n"/>
    </row>
    <row r="2698" ht="36" customHeight="1">
      <c r="A2698" s="6" t="n"/>
      <c r="B2698" s="6" t="n"/>
      <c r="C2698" s="6" t="n"/>
      <c r="D2698" s="6" t="n"/>
      <c r="E2698" s="6" t="n"/>
      <c r="F2698" s="6" t="n"/>
      <c r="G2698" s="6" t="n"/>
      <c r="H2698" s="6" t="n"/>
      <c r="I2698" s="6" t="n"/>
      <c r="J2698" s="6" t="n"/>
    </row>
    <row r="2699" ht="36" customHeight="1">
      <c r="A2699" s="6" t="n"/>
      <c r="B2699" s="6" t="n"/>
      <c r="C2699" s="6" t="n"/>
      <c r="D2699" s="6" t="n"/>
      <c r="E2699" s="6" t="n"/>
      <c r="F2699" s="6" t="n"/>
      <c r="G2699" s="6" t="n"/>
      <c r="H2699" s="6" t="n"/>
      <c r="I2699" s="6" t="n"/>
      <c r="J2699" s="6" t="n"/>
    </row>
    <row r="2700" ht="36" customHeight="1">
      <c r="A2700" s="6" t="n"/>
      <c r="B2700" s="6" t="n"/>
      <c r="C2700" s="6" t="n"/>
      <c r="D2700" s="6" t="n"/>
      <c r="E2700" s="6" t="n"/>
      <c r="F2700" s="6" t="n"/>
      <c r="G2700" s="6" t="n"/>
      <c r="H2700" s="6" t="n"/>
      <c r="I2700" s="6" t="n"/>
      <c r="J2700" s="6" t="n"/>
    </row>
    <row r="2701" ht="36" customHeight="1">
      <c r="A2701" s="6" t="n"/>
      <c r="B2701" s="6" t="n"/>
      <c r="C2701" s="6" t="n"/>
      <c r="D2701" s="6" t="n"/>
      <c r="E2701" s="6" t="n"/>
      <c r="F2701" s="6" t="n"/>
      <c r="G2701" s="6" t="n"/>
      <c r="H2701" s="6" t="n"/>
      <c r="I2701" s="6" t="n"/>
      <c r="J2701" s="6" t="n"/>
    </row>
    <row r="2702" ht="36" customHeight="1">
      <c r="A2702" s="6" t="n"/>
      <c r="B2702" s="6" t="n"/>
      <c r="C2702" s="6" t="n"/>
      <c r="D2702" s="6" t="n"/>
      <c r="E2702" s="6" t="n"/>
      <c r="F2702" s="6" t="n"/>
      <c r="G2702" s="6" t="n"/>
      <c r="H2702" s="6" t="n"/>
      <c r="I2702" s="6" t="n"/>
      <c r="J2702" s="6" t="n"/>
    </row>
    <row r="2703" ht="36" customHeight="1">
      <c r="A2703" s="6" t="n"/>
      <c r="B2703" s="6" t="n"/>
      <c r="C2703" s="6" t="n"/>
      <c r="D2703" s="6" t="n"/>
      <c r="E2703" s="6" t="n"/>
      <c r="F2703" s="6" t="n"/>
      <c r="G2703" s="6" t="n"/>
      <c r="H2703" s="6" t="n"/>
      <c r="I2703" s="6" t="n"/>
      <c r="J2703" s="6" t="n"/>
    </row>
    <row r="2704" ht="36" customHeight="1">
      <c r="A2704" s="6" t="n"/>
      <c r="B2704" s="6" t="n"/>
      <c r="C2704" s="6" t="n"/>
      <c r="D2704" s="6" t="n"/>
      <c r="E2704" s="6" t="n"/>
      <c r="F2704" s="6" t="n"/>
      <c r="G2704" s="6" t="n"/>
      <c r="H2704" s="6" t="n"/>
      <c r="I2704" s="6" t="n"/>
      <c r="J2704" s="6" t="n"/>
    </row>
    <row r="2705" ht="36" customHeight="1">
      <c r="A2705" s="6" t="n"/>
      <c r="B2705" s="6" t="n"/>
      <c r="C2705" s="6" t="n"/>
      <c r="D2705" s="6" t="n"/>
      <c r="E2705" s="6" t="n"/>
      <c r="F2705" s="6" t="n"/>
      <c r="G2705" s="6" t="n"/>
      <c r="H2705" s="6" t="n"/>
      <c r="I2705" s="6" t="n"/>
      <c r="J2705" s="6" t="n"/>
    </row>
    <row r="2706" ht="36" customHeight="1">
      <c r="A2706" s="6" t="n"/>
      <c r="B2706" s="6" t="n"/>
      <c r="C2706" s="6" t="n"/>
      <c r="D2706" s="6" t="n"/>
      <c r="E2706" s="6" t="n"/>
      <c r="F2706" s="6" t="n"/>
      <c r="G2706" s="6" t="n"/>
      <c r="H2706" s="6" t="n"/>
      <c r="I2706" s="6" t="n"/>
      <c r="J2706" s="6" t="n"/>
    </row>
    <row r="2707" ht="36" customHeight="1">
      <c r="A2707" s="6" t="n"/>
      <c r="B2707" s="6" t="n"/>
      <c r="C2707" s="6" t="n"/>
      <c r="D2707" s="6" t="n"/>
      <c r="E2707" s="6" t="n"/>
      <c r="F2707" s="6" t="n"/>
      <c r="G2707" s="6" t="n"/>
      <c r="H2707" s="6" t="n"/>
      <c r="I2707" s="6" t="n"/>
      <c r="J2707" s="6" t="n"/>
    </row>
    <row r="2708" ht="36" customHeight="1">
      <c r="A2708" s="6" t="n"/>
      <c r="B2708" s="6" t="n"/>
      <c r="C2708" s="6" t="n"/>
      <c r="D2708" s="6" t="n"/>
      <c r="E2708" s="6" t="n"/>
      <c r="F2708" s="6" t="n"/>
      <c r="G2708" s="6" t="n"/>
      <c r="H2708" s="6" t="n"/>
      <c r="I2708" s="6" t="n"/>
      <c r="J2708" s="6" t="n"/>
    </row>
    <row r="2709" ht="36" customHeight="1">
      <c r="A2709" s="6" t="n"/>
      <c r="B2709" s="6" t="n"/>
      <c r="C2709" s="6" t="n"/>
      <c r="D2709" s="6" t="n"/>
      <c r="E2709" s="6" t="n"/>
      <c r="F2709" s="6" t="n"/>
      <c r="G2709" s="6" t="n"/>
      <c r="H2709" s="6" t="n"/>
      <c r="I2709" s="6" t="n"/>
      <c r="J2709" s="6" t="n"/>
    </row>
    <row r="2710" ht="36" customHeight="1">
      <c r="A2710" s="6" t="n"/>
      <c r="B2710" s="6" t="n"/>
      <c r="C2710" s="6" t="n"/>
      <c r="D2710" s="6" t="n"/>
      <c r="E2710" s="6" t="n"/>
      <c r="F2710" s="6" t="n"/>
      <c r="G2710" s="6" t="n"/>
      <c r="H2710" s="6" t="n"/>
      <c r="I2710" s="6" t="n"/>
      <c r="J2710" s="6" t="n"/>
    </row>
    <row r="2711" ht="36" customHeight="1">
      <c r="A2711" s="6" t="n"/>
      <c r="B2711" s="6" t="n"/>
      <c r="C2711" s="6" t="n"/>
      <c r="D2711" s="6" t="n"/>
      <c r="E2711" s="6" t="n"/>
      <c r="F2711" s="6" t="n"/>
      <c r="G2711" s="6" t="n"/>
      <c r="H2711" s="6" t="n"/>
      <c r="I2711" s="6" t="n"/>
      <c r="J2711" s="6" t="n"/>
    </row>
    <row r="2712" ht="36" customHeight="1">
      <c r="A2712" s="6" t="n"/>
      <c r="B2712" s="6" t="n"/>
      <c r="C2712" s="6" t="n"/>
      <c r="D2712" s="6" t="n"/>
      <c r="E2712" s="6" t="n"/>
      <c r="F2712" s="6" t="n"/>
      <c r="G2712" s="6" t="n"/>
      <c r="H2712" s="6" t="n"/>
      <c r="I2712" s="6" t="n"/>
      <c r="J2712" s="6" t="n"/>
    </row>
    <row r="2713" ht="36" customHeight="1">
      <c r="A2713" s="6" t="n"/>
      <c r="B2713" s="6" t="n"/>
      <c r="C2713" s="6" t="n"/>
      <c r="D2713" s="6" t="n"/>
      <c r="E2713" s="6" t="n"/>
      <c r="F2713" s="6" t="n"/>
      <c r="G2713" s="6" t="n"/>
      <c r="H2713" s="6" t="n"/>
      <c r="I2713" s="6" t="n"/>
      <c r="J2713" s="6" t="n"/>
    </row>
    <row r="2714" ht="36" customHeight="1">
      <c r="A2714" s="6" t="n"/>
      <c r="B2714" s="6" t="n"/>
      <c r="C2714" s="6" t="n"/>
      <c r="D2714" s="6" t="n"/>
      <c r="E2714" s="6" t="n"/>
      <c r="F2714" s="6" t="n"/>
      <c r="G2714" s="6" t="n"/>
      <c r="H2714" s="6" t="n"/>
      <c r="I2714" s="6" t="n"/>
      <c r="J2714" s="6" t="n"/>
    </row>
    <row r="2715" ht="36" customHeight="1">
      <c r="A2715" s="6" t="n"/>
      <c r="B2715" s="6" t="n"/>
      <c r="C2715" s="6" t="n"/>
      <c r="D2715" s="6" t="n"/>
      <c r="E2715" s="6" t="n"/>
      <c r="F2715" s="6" t="n"/>
      <c r="G2715" s="6" t="n"/>
      <c r="H2715" s="6" t="n"/>
      <c r="I2715" s="6" t="n"/>
      <c r="J2715" s="6" t="n"/>
    </row>
    <row r="2716" ht="36" customHeight="1">
      <c r="A2716" s="6" t="n"/>
      <c r="B2716" s="6" t="n"/>
      <c r="C2716" s="6" t="n"/>
      <c r="D2716" s="6" t="n"/>
      <c r="E2716" s="6" t="n"/>
      <c r="F2716" s="6" t="n"/>
      <c r="G2716" s="6" t="n"/>
      <c r="H2716" s="6" t="n"/>
      <c r="I2716" s="6" t="n"/>
      <c r="J2716" s="6" t="n"/>
    </row>
    <row r="2717" ht="36" customHeight="1">
      <c r="A2717" s="6" t="n"/>
      <c r="B2717" s="6" t="n"/>
      <c r="C2717" s="6" t="n"/>
      <c r="D2717" s="6" t="n"/>
      <c r="E2717" s="6" t="n"/>
      <c r="F2717" s="6" t="n"/>
      <c r="G2717" s="6" t="n"/>
      <c r="H2717" s="6" t="n"/>
      <c r="I2717" s="6" t="n"/>
      <c r="J2717" s="6" t="n"/>
    </row>
    <row r="2718" ht="36" customHeight="1">
      <c r="A2718" s="6" t="n"/>
      <c r="B2718" s="6" t="n"/>
      <c r="C2718" s="6" t="n"/>
      <c r="D2718" s="6" t="n"/>
      <c r="E2718" s="6" t="n"/>
      <c r="F2718" s="6" t="n"/>
      <c r="G2718" s="6" t="n"/>
      <c r="H2718" s="6" t="n"/>
      <c r="I2718" s="6" t="n"/>
      <c r="J2718" s="6" t="n"/>
    </row>
    <row r="2719" ht="36" customHeight="1">
      <c r="A2719" s="6" t="n"/>
      <c r="B2719" s="6" t="n"/>
      <c r="C2719" s="6" t="n"/>
      <c r="D2719" s="6" t="n"/>
      <c r="E2719" s="6" t="n"/>
      <c r="F2719" s="6" t="n"/>
      <c r="G2719" s="6" t="n"/>
      <c r="H2719" s="6" t="n"/>
      <c r="I2719" s="6" t="n"/>
      <c r="J2719" s="6" t="n"/>
    </row>
    <row r="2720" ht="36" customHeight="1">
      <c r="A2720" s="6" t="n"/>
      <c r="B2720" s="6" t="n"/>
      <c r="C2720" s="6" t="n"/>
      <c r="D2720" s="6" t="n"/>
      <c r="E2720" s="6" t="n"/>
      <c r="F2720" s="6" t="n"/>
      <c r="G2720" s="6" t="n"/>
      <c r="H2720" s="6" t="n"/>
      <c r="I2720" s="6" t="n"/>
      <c r="J2720" s="6" t="n"/>
    </row>
    <row r="2721" ht="36" customHeight="1">
      <c r="A2721" s="6" t="n"/>
      <c r="B2721" s="6" t="n"/>
      <c r="C2721" s="6" t="n"/>
      <c r="D2721" s="6" t="n"/>
      <c r="E2721" s="6" t="n"/>
      <c r="F2721" s="6" t="n"/>
      <c r="G2721" s="6" t="n"/>
      <c r="H2721" s="6" t="n"/>
      <c r="I2721" s="6" t="n"/>
      <c r="J2721" s="6" t="n"/>
    </row>
    <row r="2722" ht="36" customHeight="1">
      <c r="A2722" s="6" t="n"/>
      <c r="B2722" s="6" t="n"/>
      <c r="C2722" s="6" t="n"/>
      <c r="D2722" s="6" t="n"/>
      <c r="E2722" s="6" t="n"/>
      <c r="F2722" s="6" t="n"/>
      <c r="G2722" s="6" t="n"/>
      <c r="H2722" s="6" t="n"/>
      <c r="I2722" s="6" t="n"/>
      <c r="J2722" s="6" t="n"/>
    </row>
    <row r="2723" ht="36" customHeight="1">
      <c r="A2723" s="6" t="n"/>
      <c r="B2723" s="6" t="n"/>
      <c r="C2723" s="6" t="n"/>
      <c r="D2723" s="6" t="n"/>
      <c r="E2723" s="6" t="n"/>
      <c r="F2723" s="6" t="n"/>
      <c r="G2723" s="6" t="n"/>
      <c r="H2723" s="6" t="n"/>
      <c r="I2723" s="6" t="n"/>
      <c r="J2723" s="6" t="n"/>
    </row>
    <row r="2724" ht="36" customHeight="1">
      <c r="A2724" s="6" t="n"/>
      <c r="B2724" s="6" t="n"/>
      <c r="C2724" s="6" t="n"/>
      <c r="D2724" s="6" t="n"/>
      <c r="E2724" s="6" t="n"/>
      <c r="F2724" s="6" t="n"/>
      <c r="G2724" s="6" t="n"/>
      <c r="H2724" s="6" t="n"/>
      <c r="I2724" s="6" t="n"/>
      <c r="J2724" s="6" t="n"/>
    </row>
    <row r="2725" ht="36" customHeight="1">
      <c r="A2725" s="6" t="n"/>
      <c r="B2725" s="6" t="n"/>
      <c r="C2725" s="6" t="n"/>
      <c r="D2725" s="6" t="n"/>
      <c r="E2725" s="6" t="n"/>
      <c r="F2725" s="6" t="n"/>
      <c r="G2725" s="6" t="n"/>
      <c r="H2725" s="6" t="n"/>
      <c r="I2725" s="6" t="n"/>
      <c r="J2725" s="6" t="n"/>
    </row>
    <row r="2726" ht="36" customHeight="1">
      <c r="A2726" s="6" t="n"/>
      <c r="B2726" s="6" t="n"/>
      <c r="C2726" s="6" t="n"/>
      <c r="D2726" s="6" t="n"/>
      <c r="E2726" s="6" t="n"/>
      <c r="F2726" s="6" t="n"/>
      <c r="G2726" s="6" t="n"/>
      <c r="H2726" s="6" t="n"/>
      <c r="I2726" s="6" t="n"/>
      <c r="J2726" s="6" t="n"/>
    </row>
    <row r="2727" ht="36" customHeight="1">
      <c r="A2727" s="6" t="n"/>
      <c r="B2727" s="6" t="n"/>
      <c r="C2727" s="6" t="n"/>
      <c r="D2727" s="6" t="n"/>
      <c r="E2727" s="6" t="n"/>
      <c r="F2727" s="6" t="n"/>
      <c r="G2727" s="6" t="n"/>
      <c r="H2727" s="6" t="n"/>
      <c r="I2727" s="6" t="n"/>
      <c r="J2727" s="6" t="n"/>
    </row>
    <row r="2728" ht="36" customHeight="1">
      <c r="A2728" s="6" t="n"/>
      <c r="B2728" s="6" t="n"/>
      <c r="C2728" s="6" t="n"/>
      <c r="D2728" s="6" t="n"/>
      <c r="E2728" s="6" t="n"/>
      <c r="F2728" s="6" t="n"/>
      <c r="G2728" s="6" t="n"/>
      <c r="H2728" s="6" t="n"/>
      <c r="I2728" s="6" t="n"/>
      <c r="J2728" s="6" t="n"/>
    </row>
    <row r="2729" ht="36" customHeight="1">
      <c r="A2729" s="6" t="n"/>
      <c r="B2729" s="6" t="n"/>
      <c r="C2729" s="6" t="n"/>
      <c r="D2729" s="6" t="n"/>
      <c r="E2729" s="6" t="n"/>
      <c r="F2729" s="6" t="n"/>
      <c r="G2729" s="6" t="n"/>
      <c r="H2729" s="6" t="n"/>
      <c r="I2729" s="6" t="n"/>
      <c r="J2729" s="6" t="n"/>
    </row>
    <row r="2730" ht="36" customHeight="1">
      <c r="A2730" s="6" t="n"/>
      <c r="B2730" s="6" t="n"/>
      <c r="C2730" s="6" t="n"/>
      <c r="D2730" s="6" t="n"/>
      <c r="E2730" s="6" t="n"/>
      <c r="F2730" s="6" t="n"/>
      <c r="G2730" s="6" t="n"/>
      <c r="H2730" s="6" t="n"/>
      <c r="I2730" s="6" t="n"/>
      <c r="J2730" s="6" t="n"/>
    </row>
    <row r="2731" ht="36" customHeight="1">
      <c r="A2731" s="6" t="n"/>
      <c r="B2731" s="6" t="n"/>
      <c r="C2731" s="6" t="n"/>
      <c r="D2731" s="6" t="n"/>
      <c r="E2731" s="6" t="n"/>
      <c r="F2731" s="6" t="n"/>
      <c r="G2731" s="6" t="n"/>
      <c r="H2731" s="6" t="n"/>
      <c r="I2731" s="6" t="n"/>
      <c r="J2731" s="6" t="n"/>
    </row>
    <row r="2732" ht="36" customHeight="1">
      <c r="A2732" s="6" t="n"/>
      <c r="B2732" s="6" t="n"/>
      <c r="C2732" s="6" t="n"/>
      <c r="D2732" s="6" t="n"/>
      <c r="E2732" s="6" t="n"/>
      <c r="F2732" s="6" t="n"/>
      <c r="G2732" s="6" t="n"/>
      <c r="H2732" s="6" t="n"/>
      <c r="I2732" s="6" t="n"/>
      <c r="J2732" s="6" t="n"/>
    </row>
    <row r="2733" ht="36" customHeight="1">
      <c r="A2733" s="6" t="n"/>
      <c r="B2733" s="6" t="n"/>
      <c r="C2733" s="6" t="n"/>
      <c r="D2733" s="6" t="n"/>
      <c r="E2733" s="6" t="n"/>
      <c r="F2733" s="6" t="n"/>
      <c r="G2733" s="6" t="n"/>
      <c r="H2733" s="6" t="n"/>
      <c r="I2733" s="6" t="n"/>
      <c r="J2733" s="6" t="n"/>
    </row>
    <row r="2734" ht="36" customHeight="1">
      <c r="A2734" s="6" t="n"/>
      <c r="B2734" s="6" t="n"/>
      <c r="C2734" s="6" t="n"/>
      <c r="D2734" s="6" t="n"/>
      <c r="E2734" s="6" t="n"/>
      <c r="F2734" s="6" t="n"/>
      <c r="G2734" s="6" t="n"/>
      <c r="H2734" s="6" t="n"/>
      <c r="I2734" s="6" t="n"/>
      <c r="J2734" s="6" t="n"/>
    </row>
    <row r="2735" ht="36" customHeight="1">
      <c r="A2735" s="6" t="n"/>
      <c r="B2735" s="6" t="n"/>
      <c r="C2735" s="6" t="n"/>
      <c r="D2735" s="6" t="n"/>
      <c r="E2735" s="6" t="n"/>
      <c r="F2735" s="6" t="n"/>
      <c r="G2735" s="6" t="n"/>
      <c r="H2735" s="6" t="n"/>
      <c r="I2735" s="6" t="n"/>
      <c r="J2735" s="6" t="n"/>
    </row>
    <row r="2736" ht="36" customHeight="1">
      <c r="A2736" s="6" t="n"/>
      <c r="B2736" s="6" t="n"/>
      <c r="C2736" s="6" t="n"/>
      <c r="D2736" s="6" t="n"/>
      <c r="E2736" s="6" t="n"/>
      <c r="F2736" s="6" t="n"/>
      <c r="G2736" s="6" t="n"/>
      <c r="H2736" s="6" t="n"/>
      <c r="I2736" s="6" t="n"/>
      <c r="J2736" s="6" t="n"/>
    </row>
    <row r="2737" ht="36" customHeight="1">
      <c r="A2737" s="6" t="n"/>
      <c r="B2737" s="6" t="n"/>
      <c r="C2737" s="6" t="n"/>
      <c r="D2737" s="6" t="n"/>
      <c r="E2737" s="6" t="n"/>
      <c r="F2737" s="6" t="n"/>
      <c r="G2737" s="6" t="n"/>
      <c r="H2737" s="6" t="n"/>
      <c r="I2737" s="6" t="n"/>
      <c r="J2737" s="6" t="n"/>
    </row>
    <row r="2738" ht="36" customHeight="1">
      <c r="A2738" s="6" t="n"/>
      <c r="B2738" s="6" t="n"/>
      <c r="C2738" s="6" t="n"/>
      <c r="D2738" s="6" t="n"/>
      <c r="E2738" s="6" t="n"/>
      <c r="F2738" s="6" t="n"/>
      <c r="G2738" s="6" t="n"/>
      <c r="H2738" s="6" t="n"/>
      <c r="I2738" s="6" t="n"/>
      <c r="J2738" s="6" t="n"/>
    </row>
    <row r="2739" ht="36" customHeight="1">
      <c r="A2739" s="6" t="n"/>
      <c r="B2739" s="6" t="n"/>
      <c r="C2739" s="6" t="n"/>
      <c r="D2739" s="6" t="n"/>
      <c r="E2739" s="6" t="n"/>
      <c r="F2739" s="6" t="n"/>
      <c r="G2739" s="6" t="n"/>
      <c r="H2739" s="6" t="n"/>
      <c r="I2739" s="6" t="n"/>
      <c r="J2739" s="6" t="n"/>
    </row>
    <row r="2740" ht="36" customHeight="1">
      <c r="A2740" s="6" t="n"/>
      <c r="B2740" s="6" t="n"/>
      <c r="C2740" s="6" t="n"/>
      <c r="D2740" s="6" t="n"/>
      <c r="E2740" s="6" t="n"/>
      <c r="F2740" s="6" t="n"/>
      <c r="G2740" s="6" t="n"/>
      <c r="H2740" s="6" t="n"/>
      <c r="I2740" s="6" t="n"/>
      <c r="J2740" s="6" t="n"/>
    </row>
    <row r="2741" ht="36" customHeight="1">
      <c r="A2741" s="6" t="n"/>
      <c r="B2741" s="6" t="n"/>
      <c r="C2741" s="6" t="n"/>
      <c r="D2741" s="6" t="n"/>
      <c r="E2741" s="6" t="n"/>
      <c r="F2741" s="6" t="n"/>
      <c r="G2741" s="6" t="n"/>
      <c r="H2741" s="6" t="n"/>
      <c r="I2741" s="6" t="n"/>
      <c r="J2741" s="6" t="n"/>
    </row>
    <row r="2742" ht="36" customHeight="1">
      <c r="A2742" s="6" t="n"/>
      <c r="B2742" s="6" t="n"/>
      <c r="C2742" s="6" t="n"/>
      <c r="D2742" s="6" t="n"/>
      <c r="E2742" s="6" t="n"/>
      <c r="F2742" s="6" t="n"/>
      <c r="G2742" s="6" t="n"/>
      <c r="H2742" s="6" t="n"/>
      <c r="I2742" s="6" t="n"/>
      <c r="J2742" s="6" t="n"/>
    </row>
    <row r="2743" ht="36" customHeight="1">
      <c r="A2743" s="6" t="n"/>
      <c r="B2743" s="6" t="n"/>
      <c r="C2743" s="6" t="n"/>
      <c r="D2743" s="6" t="n"/>
      <c r="E2743" s="6" t="n"/>
      <c r="F2743" s="6" t="n"/>
      <c r="G2743" s="6" t="n"/>
      <c r="H2743" s="6" t="n"/>
      <c r="I2743" s="6" t="n"/>
      <c r="J2743" s="6" t="n"/>
    </row>
    <row r="2744" ht="36" customHeight="1">
      <c r="A2744" s="6" t="n"/>
      <c r="B2744" s="6" t="n"/>
      <c r="C2744" s="6" t="n"/>
      <c r="D2744" s="6" t="n"/>
      <c r="E2744" s="6" t="n"/>
      <c r="F2744" s="6" t="n"/>
      <c r="G2744" s="6" t="n"/>
      <c r="H2744" s="6" t="n"/>
      <c r="I2744" s="6" t="n"/>
      <c r="J2744" s="6" t="n"/>
    </row>
    <row r="2745" ht="36" customHeight="1">
      <c r="A2745" s="6" t="n"/>
      <c r="B2745" s="6" t="n"/>
      <c r="C2745" s="6" t="n"/>
      <c r="D2745" s="6" t="n"/>
      <c r="E2745" s="6" t="n"/>
      <c r="F2745" s="6" t="n"/>
      <c r="G2745" s="6" t="n"/>
      <c r="H2745" s="6" t="n"/>
      <c r="I2745" s="6" t="n"/>
      <c r="J2745" s="6" t="n"/>
    </row>
    <row r="2746" ht="36" customHeight="1">
      <c r="A2746" s="6" t="n"/>
      <c r="B2746" s="6" t="n"/>
      <c r="C2746" s="6" t="n"/>
      <c r="D2746" s="6" t="n"/>
      <c r="E2746" s="6" t="n"/>
      <c r="F2746" s="6" t="n"/>
      <c r="G2746" s="6" t="n"/>
      <c r="H2746" s="6" t="n"/>
      <c r="I2746" s="6" t="n"/>
      <c r="J2746" s="6" t="n"/>
    </row>
    <row r="2747" ht="36" customHeight="1">
      <c r="A2747" s="6" t="n"/>
      <c r="B2747" s="6" t="n"/>
      <c r="C2747" s="6" t="n"/>
      <c r="D2747" s="6" t="n"/>
      <c r="E2747" s="6" t="n"/>
      <c r="F2747" s="6" t="n"/>
      <c r="G2747" s="6" t="n"/>
      <c r="H2747" s="6" t="n"/>
      <c r="I2747" s="6" t="n"/>
      <c r="J2747" s="6" t="n"/>
    </row>
    <row r="2748" ht="36" customHeight="1">
      <c r="A2748" s="6" t="n"/>
      <c r="B2748" s="6" t="n"/>
      <c r="C2748" s="6" t="n"/>
      <c r="D2748" s="6" t="n"/>
      <c r="E2748" s="6" t="n"/>
      <c r="F2748" s="6" t="n"/>
      <c r="G2748" s="6" t="n"/>
      <c r="H2748" s="6" t="n"/>
      <c r="I2748" s="6" t="n"/>
      <c r="J2748" s="6" t="n"/>
    </row>
    <row r="2749" ht="36" customHeight="1">
      <c r="A2749" s="6" t="n"/>
      <c r="B2749" s="6" t="n"/>
      <c r="C2749" s="6" t="n"/>
      <c r="D2749" s="6" t="n"/>
      <c r="E2749" s="6" t="n"/>
      <c r="F2749" s="6" t="n"/>
      <c r="G2749" s="6" t="n"/>
      <c r="H2749" s="6" t="n"/>
      <c r="I2749" s="6" t="n"/>
      <c r="J2749" s="6" t="n"/>
    </row>
    <row r="2750" ht="36" customHeight="1">
      <c r="A2750" s="6" t="n"/>
      <c r="B2750" s="6" t="n"/>
      <c r="C2750" s="6" t="n"/>
      <c r="D2750" s="6" t="n"/>
      <c r="E2750" s="6" t="n"/>
      <c r="F2750" s="6" t="n"/>
      <c r="G2750" s="6" t="n"/>
      <c r="H2750" s="6" t="n"/>
      <c r="I2750" s="6" t="n"/>
      <c r="J2750" s="6" t="n"/>
    </row>
    <row r="2751" ht="36" customHeight="1">
      <c r="A2751" s="6" t="n"/>
      <c r="B2751" s="6" t="n"/>
      <c r="C2751" s="6" t="n"/>
      <c r="D2751" s="6" t="n"/>
      <c r="E2751" s="6" t="n"/>
      <c r="F2751" s="6" t="n"/>
      <c r="G2751" s="6" t="n"/>
      <c r="H2751" s="6" t="n"/>
      <c r="I2751" s="6" t="n"/>
      <c r="J2751" s="6" t="n"/>
    </row>
    <row r="2752" ht="36" customHeight="1">
      <c r="A2752" s="6" t="n"/>
      <c r="B2752" s="6" t="n"/>
      <c r="C2752" s="6" t="n"/>
      <c r="D2752" s="6" t="n"/>
      <c r="E2752" s="6" t="n"/>
      <c r="F2752" s="6" t="n"/>
      <c r="G2752" s="6" t="n"/>
      <c r="H2752" s="6" t="n"/>
      <c r="I2752" s="6" t="n"/>
      <c r="J2752" s="6" t="n"/>
    </row>
    <row r="2753" ht="36" customHeight="1">
      <c r="A2753" s="6" t="n"/>
      <c r="B2753" s="6" t="n"/>
      <c r="C2753" s="6" t="n"/>
      <c r="D2753" s="6" t="n"/>
      <c r="E2753" s="6" t="n"/>
      <c r="F2753" s="6" t="n"/>
      <c r="G2753" s="6" t="n"/>
      <c r="H2753" s="6" t="n"/>
      <c r="I2753" s="6" t="n"/>
      <c r="J2753" s="6" t="n"/>
    </row>
    <row r="2754" ht="36" customHeight="1">
      <c r="A2754" s="6" t="n"/>
      <c r="B2754" s="6" t="n"/>
      <c r="C2754" s="6" t="n"/>
      <c r="D2754" s="6" t="n"/>
      <c r="E2754" s="6" t="n"/>
      <c r="F2754" s="6" t="n"/>
      <c r="G2754" s="6" t="n"/>
      <c r="H2754" s="6" t="n"/>
      <c r="I2754" s="6" t="n"/>
      <c r="J2754" s="6" t="n"/>
    </row>
    <row r="2755" ht="36" customHeight="1">
      <c r="A2755" s="6" t="n"/>
      <c r="B2755" s="6" t="n"/>
      <c r="C2755" s="6" t="n"/>
      <c r="D2755" s="6" t="n"/>
      <c r="E2755" s="6" t="n"/>
      <c r="F2755" s="6" t="n"/>
      <c r="G2755" s="6" t="n"/>
      <c r="H2755" s="6" t="n"/>
      <c r="I2755" s="6" t="n"/>
      <c r="J2755" s="6" t="n"/>
    </row>
    <row r="2756" ht="36" customHeight="1">
      <c r="A2756" s="6" t="n"/>
      <c r="B2756" s="6" t="n"/>
      <c r="C2756" s="6" t="n"/>
      <c r="D2756" s="6" t="n"/>
      <c r="E2756" s="6" t="n"/>
      <c r="F2756" s="6" t="n"/>
      <c r="G2756" s="6" t="n"/>
      <c r="H2756" s="6" t="n"/>
      <c r="I2756" s="6" t="n"/>
      <c r="J2756" s="6" t="n"/>
    </row>
    <row r="2757" ht="36" customHeight="1">
      <c r="A2757" s="6" t="n"/>
      <c r="B2757" s="6" t="n"/>
      <c r="C2757" s="6" t="n"/>
      <c r="D2757" s="6" t="n"/>
      <c r="E2757" s="6" t="n"/>
      <c r="F2757" s="6" t="n"/>
      <c r="G2757" s="6" t="n"/>
      <c r="H2757" s="6" t="n"/>
      <c r="I2757" s="6" t="n"/>
      <c r="J2757" s="6" t="n"/>
    </row>
    <row r="2758" ht="36" customHeight="1">
      <c r="A2758" s="6" t="n"/>
      <c r="B2758" s="6" t="n"/>
      <c r="C2758" s="6" t="n"/>
      <c r="D2758" s="6" t="n"/>
      <c r="E2758" s="6" t="n"/>
      <c r="F2758" s="6" t="n"/>
      <c r="G2758" s="6" t="n"/>
      <c r="H2758" s="6" t="n"/>
      <c r="I2758" s="6" t="n"/>
      <c r="J2758" s="6" t="n"/>
    </row>
    <row r="2759" ht="36" customHeight="1">
      <c r="A2759" s="6" t="n"/>
      <c r="B2759" s="6" t="n"/>
      <c r="C2759" s="6" t="n"/>
      <c r="D2759" s="6" t="n"/>
      <c r="E2759" s="6" t="n"/>
      <c r="F2759" s="6" t="n"/>
      <c r="G2759" s="6" t="n"/>
      <c r="H2759" s="6" t="n"/>
      <c r="I2759" s="6" t="n"/>
      <c r="J2759" s="6" t="n"/>
    </row>
    <row r="2760" ht="36" customHeight="1">
      <c r="A2760" s="6" t="n"/>
      <c r="B2760" s="6" t="n"/>
      <c r="C2760" s="6" t="n"/>
      <c r="D2760" s="6" t="n"/>
      <c r="E2760" s="6" t="n"/>
      <c r="F2760" s="6" t="n"/>
      <c r="G2760" s="6" t="n"/>
      <c r="H2760" s="6" t="n"/>
      <c r="I2760" s="6" t="n"/>
      <c r="J2760" s="6" t="n"/>
    </row>
    <row r="2761" ht="36" customHeight="1">
      <c r="A2761" s="6" t="n"/>
      <c r="B2761" s="6" t="n"/>
      <c r="C2761" s="6" t="n"/>
      <c r="D2761" s="6" t="n"/>
      <c r="E2761" s="6" t="n"/>
      <c r="F2761" s="6" t="n"/>
      <c r="G2761" s="6" t="n"/>
      <c r="H2761" s="6" t="n"/>
      <c r="I2761" s="6" t="n"/>
      <c r="J2761" s="6" t="n"/>
    </row>
    <row r="2762" ht="36" customHeight="1">
      <c r="A2762" s="6" t="n"/>
      <c r="B2762" s="6" t="n"/>
      <c r="C2762" s="6" t="n"/>
      <c r="D2762" s="6" t="n"/>
      <c r="E2762" s="6" t="n"/>
      <c r="F2762" s="6" t="n"/>
      <c r="G2762" s="6" t="n"/>
      <c r="H2762" s="6" t="n"/>
      <c r="I2762" s="6" t="n"/>
      <c r="J2762" s="6" t="n"/>
    </row>
    <row r="2763" ht="36" customHeight="1">
      <c r="A2763" s="6" t="n"/>
      <c r="B2763" s="6" t="n"/>
      <c r="C2763" s="6" t="n"/>
      <c r="D2763" s="6" t="n"/>
      <c r="E2763" s="6" t="n"/>
      <c r="F2763" s="6" t="n"/>
      <c r="G2763" s="6" t="n"/>
      <c r="H2763" s="6" t="n"/>
      <c r="I2763" s="6" t="n"/>
      <c r="J2763" s="6" t="n"/>
    </row>
    <row r="2764" ht="36" customHeight="1">
      <c r="A2764" s="6" t="n"/>
      <c r="B2764" s="6" t="n"/>
      <c r="C2764" s="6" t="n"/>
      <c r="D2764" s="6" t="n"/>
      <c r="E2764" s="6" t="n"/>
      <c r="F2764" s="6" t="n"/>
      <c r="G2764" s="6" t="n"/>
      <c r="H2764" s="6" t="n"/>
      <c r="I2764" s="6" t="n"/>
      <c r="J2764" s="6" t="n"/>
    </row>
    <row r="2765" ht="36" customHeight="1">
      <c r="A2765" s="6" t="n"/>
      <c r="B2765" s="6" t="n"/>
      <c r="C2765" s="6" t="n"/>
      <c r="D2765" s="6" t="n"/>
      <c r="E2765" s="6" t="n"/>
      <c r="F2765" s="6" t="n"/>
      <c r="G2765" s="6" t="n"/>
      <c r="H2765" s="6" t="n"/>
      <c r="I2765" s="6" t="n"/>
      <c r="J2765" s="6" t="n"/>
    </row>
    <row r="2766" ht="36" customHeight="1">
      <c r="A2766" s="6" t="n"/>
      <c r="B2766" s="6" t="n"/>
      <c r="C2766" s="6" t="n"/>
      <c r="D2766" s="6" t="n"/>
      <c r="E2766" s="6" t="n"/>
      <c r="F2766" s="6" t="n"/>
      <c r="G2766" s="6" t="n"/>
      <c r="H2766" s="6" t="n"/>
      <c r="I2766" s="6" t="n"/>
      <c r="J2766" s="6" t="n"/>
    </row>
    <row r="2767" ht="36" customHeight="1">
      <c r="A2767" s="6" t="n"/>
      <c r="B2767" s="6" t="n"/>
      <c r="C2767" s="6" t="n"/>
      <c r="D2767" s="6" t="n"/>
      <c r="E2767" s="6" t="n"/>
      <c r="F2767" s="6" t="n"/>
      <c r="G2767" s="6" t="n"/>
      <c r="H2767" s="6" t="n"/>
      <c r="I2767" s="6" t="n"/>
      <c r="J2767" s="6" t="n"/>
    </row>
    <row r="2768" ht="36" customHeight="1">
      <c r="A2768" s="6" t="n"/>
      <c r="B2768" s="6" t="n"/>
      <c r="C2768" s="6" t="n"/>
      <c r="D2768" s="6" t="n"/>
      <c r="E2768" s="6" t="n"/>
      <c r="F2768" s="6" t="n"/>
      <c r="G2768" s="6" t="n"/>
      <c r="H2768" s="6" t="n"/>
      <c r="I2768" s="6" t="n"/>
      <c r="J2768" s="6" t="n"/>
    </row>
    <row r="2769" ht="36" customHeight="1">
      <c r="A2769" s="6" t="n"/>
      <c r="B2769" s="6" t="n"/>
      <c r="C2769" s="6" t="n"/>
      <c r="D2769" s="6" t="n"/>
      <c r="E2769" s="6" t="n"/>
      <c r="F2769" s="6" t="n"/>
      <c r="G2769" s="6" t="n"/>
      <c r="H2769" s="6" t="n"/>
      <c r="I2769" s="6" t="n"/>
      <c r="J2769" s="6" t="n"/>
    </row>
    <row r="2770" ht="36" customHeight="1">
      <c r="A2770" s="6" t="n"/>
      <c r="B2770" s="6" t="n"/>
      <c r="C2770" s="6" t="n"/>
      <c r="D2770" s="6" t="n"/>
      <c r="E2770" s="6" t="n"/>
      <c r="F2770" s="6" t="n"/>
      <c r="G2770" s="6" t="n"/>
      <c r="H2770" s="6" t="n"/>
      <c r="I2770" s="6" t="n"/>
      <c r="J2770" s="6" t="n"/>
    </row>
    <row r="2771" ht="36" customHeight="1">
      <c r="A2771" s="6" t="n"/>
      <c r="B2771" s="6" t="n"/>
      <c r="C2771" s="6" t="n"/>
      <c r="D2771" s="6" t="n"/>
      <c r="E2771" s="6" t="n"/>
      <c r="F2771" s="6" t="n"/>
      <c r="G2771" s="6" t="n"/>
      <c r="H2771" s="6" t="n"/>
      <c r="I2771" s="6" t="n"/>
      <c r="J2771" s="6" t="n"/>
    </row>
    <row r="2772" ht="36" customHeight="1">
      <c r="A2772" s="6" t="n"/>
      <c r="B2772" s="6" t="n"/>
      <c r="C2772" s="6" t="n"/>
      <c r="D2772" s="6" t="n"/>
      <c r="E2772" s="6" t="n"/>
      <c r="F2772" s="6" t="n"/>
      <c r="G2772" s="6" t="n"/>
      <c r="H2772" s="6" t="n"/>
      <c r="I2772" s="6" t="n"/>
      <c r="J2772" s="6" t="n"/>
    </row>
    <row r="2773" ht="36" customHeight="1">
      <c r="A2773" s="6" t="n"/>
      <c r="B2773" s="6" t="n"/>
      <c r="C2773" s="6" t="n"/>
      <c r="D2773" s="6" t="n"/>
      <c r="E2773" s="6" t="n"/>
      <c r="F2773" s="6" t="n"/>
      <c r="G2773" s="6" t="n"/>
      <c r="H2773" s="6" t="n"/>
      <c r="I2773" s="6" t="n"/>
      <c r="J2773" s="6" t="n"/>
    </row>
    <row r="2774" ht="36" customHeight="1">
      <c r="A2774" s="6" t="n"/>
      <c r="B2774" s="6" t="n"/>
      <c r="C2774" s="6" t="n"/>
      <c r="D2774" s="6" t="n"/>
      <c r="E2774" s="6" t="n"/>
      <c r="F2774" s="6" t="n"/>
      <c r="G2774" s="6" t="n"/>
      <c r="H2774" s="6" t="n"/>
      <c r="I2774" s="6" t="n"/>
      <c r="J2774" s="6" t="n"/>
    </row>
    <row r="2775" ht="36" customHeight="1">
      <c r="A2775" s="6" t="n"/>
      <c r="B2775" s="6" t="n"/>
      <c r="C2775" s="6" t="n"/>
      <c r="D2775" s="6" t="n"/>
      <c r="E2775" s="6" t="n"/>
      <c r="F2775" s="6" t="n"/>
      <c r="G2775" s="6" t="n"/>
      <c r="H2775" s="6" t="n"/>
      <c r="I2775" s="6" t="n"/>
      <c r="J2775" s="6" t="n"/>
    </row>
    <row r="2776" ht="36" customHeight="1">
      <c r="A2776" s="6" t="n"/>
      <c r="B2776" s="6" t="n"/>
      <c r="C2776" s="6" t="n"/>
      <c r="D2776" s="6" t="n"/>
      <c r="E2776" s="6" t="n"/>
      <c r="F2776" s="6" t="n"/>
      <c r="G2776" s="6" t="n"/>
      <c r="H2776" s="6" t="n"/>
      <c r="I2776" s="6" t="n"/>
      <c r="J2776" s="6" t="n"/>
    </row>
    <row r="2777" ht="36" customHeight="1">
      <c r="A2777" s="6" t="n"/>
      <c r="B2777" s="6" t="n"/>
      <c r="C2777" s="6" t="n"/>
      <c r="D2777" s="6" t="n"/>
      <c r="E2777" s="6" t="n"/>
      <c r="F2777" s="6" t="n"/>
      <c r="G2777" s="6" t="n"/>
      <c r="H2777" s="6" t="n"/>
      <c r="I2777" s="6" t="n"/>
      <c r="J2777" s="6" t="n"/>
    </row>
    <row r="2778" ht="36" customHeight="1">
      <c r="A2778" s="6" t="n"/>
      <c r="B2778" s="6" t="n"/>
      <c r="C2778" s="6" t="n"/>
      <c r="D2778" s="6" t="n"/>
      <c r="E2778" s="6" t="n"/>
      <c r="F2778" s="6" t="n"/>
      <c r="G2778" s="6" t="n"/>
      <c r="H2778" s="6" t="n"/>
      <c r="I2778" s="6" t="n"/>
      <c r="J2778" s="6" t="n"/>
    </row>
    <row r="2779" ht="36" customHeight="1">
      <c r="A2779" s="6" t="n"/>
      <c r="B2779" s="6" t="n"/>
      <c r="C2779" s="6" t="n"/>
      <c r="D2779" s="6" t="n"/>
      <c r="E2779" s="6" t="n"/>
      <c r="F2779" s="6" t="n"/>
      <c r="G2779" s="6" t="n"/>
      <c r="H2779" s="6" t="n"/>
      <c r="I2779" s="6" t="n"/>
      <c r="J2779" s="6" t="n"/>
    </row>
    <row r="2780" ht="36" customHeight="1">
      <c r="A2780" s="6" t="n"/>
      <c r="B2780" s="6" t="n"/>
      <c r="C2780" s="6" t="n"/>
      <c r="D2780" s="6" t="n"/>
      <c r="E2780" s="6" t="n"/>
      <c r="F2780" s="6" t="n"/>
      <c r="G2780" s="6" t="n"/>
      <c r="H2780" s="6" t="n"/>
      <c r="I2780" s="6" t="n"/>
      <c r="J2780" s="6" t="n"/>
    </row>
    <row r="2781" ht="36" customHeight="1">
      <c r="A2781" s="6" t="n"/>
      <c r="B2781" s="6" t="n"/>
      <c r="C2781" s="6" t="n"/>
      <c r="D2781" s="6" t="n"/>
      <c r="E2781" s="6" t="n"/>
      <c r="F2781" s="6" t="n"/>
      <c r="G2781" s="6" t="n"/>
      <c r="H2781" s="6" t="n"/>
      <c r="I2781" s="6" t="n"/>
      <c r="J2781" s="6" t="n"/>
    </row>
    <row r="2782" ht="36" customHeight="1">
      <c r="A2782" s="6" t="n"/>
      <c r="B2782" s="6" t="n"/>
      <c r="C2782" s="6" t="n"/>
      <c r="D2782" s="6" t="n"/>
      <c r="E2782" s="6" t="n"/>
      <c r="F2782" s="6" t="n"/>
      <c r="G2782" s="6" t="n"/>
      <c r="H2782" s="6" t="n"/>
      <c r="I2782" s="6" t="n"/>
      <c r="J2782" s="6" t="n"/>
    </row>
    <row r="2783" ht="36" customHeight="1">
      <c r="A2783" s="6" t="n"/>
      <c r="B2783" s="6" t="n"/>
      <c r="C2783" s="6" t="n"/>
      <c r="D2783" s="6" t="n"/>
      <c r="E2783" s="6" t="n"/>
      <c r="F2783" s="6" t="n"/>
      <c r="G2783" s="6" t="n"/>
      <c r="H2783" s="6" t="n"/>
      <c r="I2783" s="6" t="n"/>
      <c r="J2783" s="6" t="n"/>
    </row>
    <row r="2784" ht="36" customHeight="1">
      <c r="A2784" s="6" t="n"/>
      <c r="B2784" s="6" t="n"/>
      <c r="C2784" s="6" t="n"/>
      <c r="D2784" s="6" t="n"/>
      <c r="E2784" s="6" t="n"/>
      <c r="F2784" s="6" t="n"/>
      <c r="G2784" s="6" t="n"/>
      <c r="H2784" s="6" t="n"/>
      <c r="I2784" s="6" t="n"/>
      <c r="J2784" s="6" t="n"/>
    </row>
    <row r="2785" ht="36" customHeight="1">
      <c r="A2785" s="6" t="n"/>
      <c r="B2785" s="6" t="n"/>
      <c r="C2785" s="6" t="n"/>
      <c r="D2785" s="6" t="n"/>
      <c r="E2785" s="6" t="n"/>
      <c r="F2785" s="6" t="n"/>
      <c r="G2785" s="6" t="n"/>
      <c r="H2785" s="6" t="n"/>
      <c r="I2785" s="6" t="n"/>
      <c r="J2785" s="6" t="n"/>
    </row>
    <row r="2786" ht="36" customHeight="1">
      <c r="A2786" s="6" t="n"/>
      <c r="B2786" s="6" t="n"/>
      <c r="C2786" s="6" t="n"/>
      <c r="D2786" s="6" t="n"/>
      <c r="E2786" s="6" t="n"/>
      <c r="F2786" s="6" t="n"/>
      <c r="G2786" s="6" t="n"/>
      <c r="H2786" s="6" t="n"/>
      <c r="I2786" s="6" t="n"/>
      <c r="J2786" s="6" t="n"/>
    </row>
    <row r="2787" ht="36" customHeight="1">
      <c r="A2787" s="6" t="n"/>
      <c r="B2787" s="6" t="n"/>
      <c r="C2787" s="6" t="n"/>
      <c r="D2787" s="6" t="n"/>
      <c r="E2787" s="6" t="n"/>
      <c r="F2787" s="6" t="n"/>
      <c r="G2787" s="6" t="n"/>
      <c r="H2787" s="6" t="n"/>
      <c r="I2787" s="6" t="n"/>
      <c r="J2787" s="6" t="n"/>
    </row>
    <row r="2788" ht="36" customHeight="1">
      <c r="A2788" s="6" t="n"/>
      <c r="B2788" s="6" t="n"/>
      <c r="C2788" s="6" t="n"/>
      <c r="D2788" s="6" t="n"/>
      <c r="E2788" s="6" t="n"/>
      <c r="F2788" s="6" t="n"/>
      <c r="G2788" s="6" t="n"/>
      <c r="H2788" s="6" t="n"/>
      <c r="I2788" s="6" t="n"/>
      <c r="J2788" s="6" t="n"/>
    </row>
    <row r="2789" ht="36" customHeight="1">
      <c r="A2789" s="6" t="n"/>
      <c r="B2789" s="6" t="n"/>
      <c r="C2789" s="6" t="n"/>
      <c r="D2789" s="6" t="n"/>
      <c r="E2789" s="6" t="n"/>
      <c r="F2789" s="6" t="n"/>
      <c r="G2789" s="6" t="n"/>
      <c r="H2789" s="6" t="n"/>
      <c r="I2789" s="6" t="n"/>
      <c r="J2789" s="6" t="n"/>
    </row>
    <row r="2790" ht="36" customHeight="1">
      <c r="A2790" s="6" t="n"/>
      <c r="B2790" s="6" t="n"/>
      <c r="C2790" s="6" t="n"/>
      <c r="D2790" s="6" t="n"/>
      <c r="E2790" s="6" t="n"/>
      <c r="F2790" s="6" t="n"/>
      <c r="G2790" s="6" t="n"/>
      <c r="H2790" s="6" t="n"/>
      <c r="I2790" s="6" t="n"/>
      <c r="J2790" s="6" t="n"/>
    </row>
    <row r="2791" ht="36" customHeight="1">
      <c r="A2791" s="6" t="n"/>
      <c r="B2791" s="6" t="n"/>
      <c r="C2791" s="6" t="n"/>
      <c r="D2791" s="6" t="n"/>
      <c r="E2791" s="6" t="n"/>
      <c r="F2791" s="6" t="n"/>
      <c r="G2791" s="6" t="n"/>
      <c r="H2791" s="6" t="n"/>
      <c r="I2791" s="6" t="n"/>
      <c r="J2791" s="6" t="n"/>
    </row>
    <row r="2792" ht="36" customHeight="1">
      <c r="A2792" s="6" t="n"/>
      <c r="B2792" s="6" t="n"/>
      <c r="C2792" s="6" t="n"/>
      <c r="D2792" s="6" t="n"/>
      <c r="E2792" s="6" t="n"/>
      <c r="F2792" s="6" t="n"/>
      <c r="G2792" s="6" t="n"/>
      <c r="H2792" s="6" t="n"/>
      <c r="I2792" s="6" t="n"/>
      <c r="J2792" s="6" t="n"/>
    </row>
    <row r="2793" ht="36" customHeight="1">
      <c r="A2793" s="6" t="n"/>
      <c r="B2793" s="6" t="n"/>
      <c r="C2793" s="6" t="n"/>
      <c r="D2793" s="6" t="n"/>
      <c r="E2793" s="6" t="n"/>
      <c r="F2793" s="6" t="n"/>
      <c r="G2793" s="6" t="n"/>
      <c r="H2793" s="6" t="n"/>
      <c r="I2793" s="6" t="n"/>
      <c r="J2793" s="6" t="n"/>
    </row>
    <row r="2794" ht="36" customHeight="1">
      <c r="A2794" s="6" t="n"/>
      <c r="B2794" s="6" t="n"/>
      <c r="C2794" s="6" t="n"/>
      <c r="D2794" s="6" t="n"/>
      <c r="E2794" s="6" t="n"/>
      <c r="F2794" s="6" t="n"/>
      <c r="G2794" s="6" t="n"/>
      <c r="H2794" s="6" t="n"/>
      <c r="I2794" s="6" t="n"/>
      <c r="J2794" s="6" t="n"/>
    </row>
    <row r="2795" ht="36" customHeight="1">
      <c r="A2795" s="6" t="n"/>
      <c r="B2795" s="6" t="n"/>
      <c r="C2795" s="6" t="n"/>
      <c r="D2795" s="6" t="n"/>
      <c r="E2795" s="6" t="n"/>
      <c r="F2795" s="6" t="n"/>
      <c r="G2795" s="6" t="n"/>
      <c r="H2795" s="6" t="n"/>
      <c r="I2795" s="6" t="n"/>
      <c r="J2795" s="6" t="n"/>
    </row>
    <row r="2796" ht="36" customHeight="1">
      <c r="A2796" s="6" t="n"/>
      <c r="B2796" s="6" t="n"/>
      <c r="C2796" s="6" t="n"/>
      <c r="D2796" s="6" t="n"/>
      <c r="E2796" s="6" t="n"/>
      <c r="F2796" s="6" t="n"/>
      <c r="G2796" s="6" t="n"/>
      <c r="H2796" s="6" t="n"/>
      <c r="I2796" s="6" t="n"/>
      <c r="J2796" s="6" t="n"/>
    </row>
    <row r="2797" ht="36" customHeight="1">
      <c r="A2797" s="6" t="n"/>
      <c r="B2797" s="6" t="n"/>
      <c r="C2797" s="6" t="n"/>
      <c r="D2797" s="6" t="n"/>
      <c r="E2797" s="6" t="n"/>
      <c r="F2797" s="6" t="n"/>
      <c r="G2797" s="6" t="n"/>
      <c r="H2797" s="6" t="n"/>
      <c r="I2797" s="6" t="n"/>
      <c r="J2797" s="6" t="n"/>
    </row>
    <row r="2798" ht="36" customHeight="1">
      <c r="A2798" s="6" t="n"/>
      <c r="B2798" s="6" t="n"/>
      <c r="C2798" s="6" t="n"/>
      <c r="D2798" s="6" t="n"/>
      <c r="E2798" s="6" t="n"/>
      <c r="F2798" s="6" t="n"/>
      <c r="G2798" s="6" t="n"/>
      <c r="H2798" s="6" t="n"/>
      <c r="I2798" s="6" t="n"/>
      <c r="J2798" s="6" t="n"/>
    </row>
    <row r="2799" ht="36" customHeight="1">
      <c r="A2799" s="6" t="n"/>
      <c r="B2799" s="6" t="n"/>
      <c r="C2799" s="6" t="n"/>
      <c r="D2799" s="6" t="n"/>
      <c r="E2799" s="6" t="n"/>
      <c r="F2799" s="6" t="n"/>
      <c r="G2799" s="6" t="n"/>
      <c r="H2799" s="6" t="n"/>
      <c r="I2799" s="6" t="n"/>
      <c r="J2799" s="6" t="n"/>
    </row>
    <row r="2800" ht="36" customHeight="1">
      <c r="A2800" s="6" t="n"/>
      <c r="B2800" s="6" t="n"/>
      <c r="C2800" s="6" t="n"/>
      <c r="D2800" s="6" t="n"/>
      <c r="E2800" s="6" t="n"/>
      <c r="F2800" s="6" t="n"/>
      <c r="G2800" s="6" t="n"/>
      <c r="H2800" s="6" t="n"/>
      <c r="I2800" s="6" t="n"/>
      <c r="J2800" s="6" t="n"/>
    </row>
    <row r="2801" ht="36" customHeight="1">
      <c r="A2801" s="6" t="n"/>
      <c r="B2801" s="6" t="n"/>
      <c r="C2801" s="6" t="n"/>
      <c r="D2801" s="6" t="n"/>
      <c r="E2801" s="6" t="n"/>
      <c r="F2801" s="6" t="n"/>
      <c r="G2801" s="6" t="n"/>
      <c r="H2801" s="6" t="n"/>
      <c r="I2801" s="6" t="n"/>
      <c r="J2801" s="6" t="n"/>
    </row>
    <row r="2802" ht="36" customHeight="1">
      <c r="A2802" s="6" t="n"/>
      <c r="B2802" s="6" t="n"/>
      <c r="C2802" s="6" t="n"/>
      <c r="D2802" s="6" t="n"/>
      <c r="E2802" s="6" t="n"/>
      <c r="F2802" s="6" t="n"/>
      <c r="G2802" s="6" t="n"/>
      <c r="H2802" s="6" t="n"/>
      <c r="I2802" s="6" t="n"/>
      <c r="J2802" s="6" t="n"/>
    </row>
    <row r="2803" ht="36" customHeight="1">
      <c r="A2803" s="6" t="n"/>
      <c r="B2803" s="6" t="n"/>
      <c r="C2803" s="6" t="n"/>
      <c r="D2803" s="6" t="n"/>
      <c r="E2803" s="6" t="n"/>
      <c r="F2803" s="6" t="n"/>
      <c r="G2803" s="6" t="n"/>
      <c r="H2803" s="6" t="n"/>
      <c r="I2803" s="6" t="n"/>
      <c r="J2803" s="6" t="n"/>
    </row>
    <row r="2804" ht="36" customHeight="1">
      <c r="A2804" s="6" t="n"/>
      <c r="B2804" s="6" t="n"/>
      <c r="C2804" s="6" t="n"/>
      <c r="D2804" s="6" t="n"/>
      <c r="E2804" s="6" t="n"/>
      <c r="F2804" s="6" t="n"/>
      <c r="G2804" s="6" t="n"/>
      <c r="H2804" s="6" t="n"/>
      <c r="I2804" s="6" t="n"/>
      <c r="J2804" s="6" t="n"/>
    </row>
    <row r="2805" ht="36" customHeight="1">
      <c r="A2805" s="6" t="n"/>
      <c r="B2805" s="6" t="n"/>
      <c r="C2805" s="6" t="n"/>
      <c r="D2805" s="6" t="n"/>
      <c r="E2805" s="6" t="n"/>
      <c r="F2805" s="6" t="n"/>
      <c r="G2805" s="6" t="n"/>
      <c r="H2805" s="6" t="n"/>
      <c r="I2805" s="6" t="n"/>
      <c r="J2805" s="6" t="n"/>
    </row>
    <row r="2806" ht="36" customHeight="1">
      <c r="A2806" s="6" t="n"/>
      <c r="B2806" s="6" t="n"/>
      <c r="C2806" s="6" t="n"/>
      <c r="D2806" s="6" t="n"/>
      <c r="E2806" s="6" t="n"/>
      <c r="F2806" s="6" t="n"/>
      <c r="G2806" s="6" t="n"/>
      <c r="H2806" s="6" t="n"/>
      <c r="I2806" s="6" t="n"/>
      <c r="J2806" s="6" t="n"/>
    </row>
    <row r="2807" ht="36" customHeight="1">
      <c r="A2807" s="6" t="n"/>
      <c r="B2807" s="6" t="n"/>
      <c r="C2807" s="6" t="n"/>
      <c r="D2807" s="6" t="n"/>
      <c r="E2807" s="6" t="n"/>
      <c r="F2807" s="6" t="n"/>
      <c r="G2807" s="6" t="n"/>
      <c r="H2807" s="6" t="n"/>
      <c r="I2807" s="6" t="n"/>
      <c r="J2807" s="6" t="n"/>
    </row>
    <row r="2808" ht="36" customHeight="1">
      <c r="A2808" s="6" t="n"/>
      <c r="B2808" s="6" t="n"/>
      <c r="C2808" s="6" t="n"/>
      <c r="D2808" s="6" t="n"/>
      <c r="E2808" s="6" t="n"/>
      <c r="F2808" s="6" t="n"/>
      <c r="G2808" s="6" t="n"/>
      <c r="H2808" s="6" t="n"/>
      <c r="I2808" s="6" t="n"/>
      <c r="J2808" s="6" t="n"/>
    </row>
    <row r="2809" ht="36" customHeight="1">
      <c r="A2809" s="6" t="n"/>
      <c r="B2809" s="6" t="n"/>
      <c r="C2809" s="6" t="n"/>
      <c r="D2809" s="6" t="n"/>
      <c r="E2809" s="6" t="n"/>
      <c r="F2809" s="6" t="n"/>
      <c r="G2809" s="6" t="n"/>
      <c r="H2809" s="6" t="n"/>
      <c r="I2809" s="6" t="n"/>
      <c r="J2809" s="6" t="n"/>
    </row>
    <row r="2810" ht="36" customHeight="1">
      <c r="A2810" s="6" t="n"/>
      <c r="B2810" s="6" t="n"/>
      <c r="C2810" s="6" t="n"/>
      <c r="D2810" s="6" t="n"/>
      <c r="E2810" s="6" t="n"/>
      <c r="F2810" s="6" t="n"/>
      <c r="G2810" s="6" t="n"/>
      <c r="H2810" s="6" t="n"/>
      <c r="I2810" s="6" t="n"/>
      <c r="J2810" s="6" t="n"/>
    </row>
    <row r="2811" ht="36" customHeight="1">
      <c r="A2811" s="6" t="n"/>
      <c r="B2811" s="6" t="n"/>
      <c r="C2811" s="6" t="n"/>
      <c r="D2811" s="6" t="n"/>
      <c r="E2811" s="6" t="n"/>
      <c r="F2811" s="6" t="n"/>
      <c r="G2811" s="6" t="n"/>
      <c r="H2811" s="6" t="n"/>
      <c r="I2811" s="6" t="n"/>
      <c r="J2811" s="6" t="n"/>
    </row>
    <row r="2812" ht="36" customHeight="1">
      <c r="A2812" s="6" t="n"/>
      <c r="B2812" s="6" t="n"/>
      <c r="C2812" s="6" t="n"/>
      <c r="D2812" s="6" t="n"/>
      <c r="E2812" s="6" t="n"/>
      <c r="F2812" s="6" t="n"/>
      <c r="G2812" s="6" t="n"/>
      <c r="H2812" s="6" t="n"/>
      <c r="I2812" s="6" t="n"/>
      <c r="J2812" s="6" t="n"/>
    </row>
    <row r="2813" ht="36" customHeight="1">
      <c r="A2813" s="6" t="n"/>
      <c r="B2813" s="6" t="n"/>
      <c r="C2813" s="6" t="n"/>
      <c r="D2813" s="6" t="n"/>
      <c r="E2813" s="6" t="n"/>
      <c r="F2813" s="6" t="n"/>
      <c r="G2813" s="6" t="n"/>
      <c r="H2813" s="6" t="n"/>
      <c r="I2813" s="6" t="n"/>
      <c r="J2813" s="6" t="n"/>
    </row>
    <row r="2814" ht="36" customHeight="1">
      <c r="A2814" s="6" t="n"/>
      <c r="B2814" s="6" t="n"/>
      <c r="C2814" s="6" t="n"/>
      <c r="D2814" s="6" t="n"/>
      <c r="E2814" s="6" t="n"/>
      <c r="F2814" s="6" t="n"/>
      <c r="G2814" s="6" t="n"/>
      <c r="H2814" s="6" t="n"/>
      <c r="I2814" s="6" t="n"/>
      <c r="J2814" s="6" t="n"/>
    </row>
    <row r="2815" ht="36" customHeight="1">
      <c r="A2815" s="6" t="n"/>
      <c r="B2815" s="6" t="n"/>
      <c r="C2815" s="6" t="n"/>
      <c r="D2815" s="6" t="n"/>
      <c r="E2815" s="6" t="n"/>
      <c r="F2815" s="6" t="n"/>
      <c r="G2815" s="6" t="n"/>
      <c r="H2815" s="6" t="n"/>
      <c r="I2815" s="6" t="n"/>
      <c r="J2815" s="6" t="n"/>
    </row>
    <row r="2816" ht="36" customHeight="1">
      <c r="A2816" s="6" t="n"/>
      <c r="B2816" s="6" t="n"/>
      <c r="C2816" s="6" t="n"/>
      <c r="D2816" s="6" t="n"/>
      <c r="E2816" s="6" t="n"/>
      <c r="F2816" s="6" t="n"/>
      <c r="G2816" s="6" t="n"/>
      <c r="H2816" s="6" t="n"/>
      <c r="I2816" s="6" t="n"/>
      <c r="J2816" s="6" t="n"/>
    </row>
    <row r="2817" ht="36" customHeight="1">
      <c r="A2817" s="6" t="n"/>
      <c r="B2817" s="6" t="n"/>
      <c r="C2817" s="6" t="n"/>
      <c r="D2817" s="6" t="n"/>
      <c r="E2817" s="6" t="n"/>
      <c r="F2817" s="6" t="n"/>
      <c r="G2817" s="6" t="n"/>
      <c r="H2817" s="6" t="n"/>
      <c r="I2817" s="6" t="n"/>
      <c r="J2817" s="6" t="n"/>
    </row>
    <row r="2818" ht="36" customHeight="1">
      <c r="A2818" s="6" t="n"/>
      <c r="B2818" s="6" t="n"/>
      <c r="C2818" s="6" t="n"/>
      <c r="D2818" s="6" t="n"/>
      <c r="E2818" s="6" t="n"/>
      <c r="F2818" s="6" t="n"/>
      <c r="G2818" s="6" t="n"/>
      <c r="H2818" s="6" t="n"/>
      <c r="I2818" s="6" t="n"/>
      <c r="J2818" s="6" t="n"/>
    </row>
    <row r="2819" ht="36" customHeight="1">
      <c r="A2819" s="6" t="n"/>
      <c r="B2819" s="6" t="n"/>
      <c r="C2819" s="6" t="n"/>
      <c r="D2819" s="6" t="n"/>
      <c r="E2819" s="6" t="n"/>
      <c r="F2819" s="6" t="n"/>
      <c r="G2819" s="6" t="n"/>
      <c r="H2819" s="6" t="n"/>
      <c r="I2819" s="6" t="n"/>
      <c r="J2819" s="6" t="n"/>
    </row>
    <row r="2820" ht="36" customHeight="1">
      <c r="A2820" s="6" t="n"/>
      <c r="B2820" s="6" t="n"/>
      <c r="C2820" s="6" t="n"/>
      <c r="D2820" s="6" t="n"/>
      <c r="E2820" s="6" t="n"/>
      <c r="F2820" s="6" t="n"/>
      <c r="G2820" s="6" t="n"/>
      <c r="H2820" s="6" t="n"/>
      <c r="I2820" s="6" t="n"/>
      <c r="J2820" s="6" t="n"/>
    </row>
    <row r="2821" ht="36" customHeight="1">
      <c r="A2821" s="6" t="n"/>
      <c r="B2821" s="6" t="n"/>
      <c r="C2821" s="6" t="n"/>
      <c r="D2821" s="6" t="n"/>
      <c r="E2821" s="6" t="n"/>
      <c r="F2821" s="6" t="n"/>
      <c r="G2821" s="6" t="n"/>
      <c r="H2821" s="6" t="n"/>
      <c r="I2821" s="6" t="n"/>
      <c r="J2821" s="6" t="n"/>
    </row>
    <row r="2822" ht="36" customHeight="1">
      <c r="A2822" s="6" t="n"/>
      <c r="B2822" s="6" t="n"/>
      <c r="C2822" s="6" t="n"/>
      <c r="D2822" s="6" t="n"/>
      <c r="E2822" s="6" t="n"/>
      <c r="F2822" s="6" t="n"/>
      <c r="G2822" s="6" t="n"/>
      <c r="H2822" s="6" t="n"/>
      <c r="I2822" s="6" t="n"/>
      <c r="J2822" s="6" t="n"/>
    </row>
    <row r="2823" ht="36" customHeight="1">
      <c r="A2823" s="6" t="n"/>
      <c r="B2823" s="6" t="n"/>
      <c r="C2823" s="6" t="n"/>
      <c r="D2823" s="6" t="n"/>
      <c r="E2823" s="6" t="n"/>
      <c r="F2823" s="6" t="n"/>
      <c r="G2823" s="6" t="n"/>
      <c r="H2823" s="6" t="n"/>
      <c r="I2823" s="6" t="n"/>
      <c r="J2823" s="6" t="n"/>
    </row>
    <row r="2824" ht="36" customHeight="1">
      <c r="A2824" s="6" t="n"/>
      <c r="B2824" s="6" t="n"/>
      <c r="C2824" s="6" t="n"/>
      <c r="D2824" s="6" t="n"/>
      <c r="E2824" s="6" t="n"/>
      <c r="F2824" s="6" t="n"/>
      <c r="G2824" s="6" t="n"/>
      <c r="H2824" s="6" t="n"/>
      <c r="I2824" s="6" t="n"/>
      <c r="J2824" s="6" t="n"/>
    </row>
    <row r="2825" ht="36" customHeight="1">
      <c r="A2825" s="6" t="n"/>
      <c r="B2825" s="6" t="n"/>
      <c r="C2825" s="6" t="n"/>
      <c r="D2825" s="6" t="n"/>
      <c r="E2825" s="6" t="n"/>
      <c r="F2825" s="6" t="n"/>
      <c r="G2825" s="6" t="n"/>
      <c r="H2825" s="6" t="n"/>
      <c r="I2825" s="6" t="n"/>
      <c r="J2825" s="6" t="n"/>
    </row>
    <row r="2826" ht="36" customHeight="1">
      <c r="A2826" s="6" t="n"/>
      <c r="B2826" s="6" t="n"/>
      <c r="C2826" s="6" t="n"/>
      <c r="D2826" s="6" t="n"/>
      <c r="E2826" s="6" t="n"/>
      <c r="F2826" s="6" t="n"/>
      <c r="G2826" s="6" t="n"/>
      <c r="H2826" s="6" t="n"/>
      <c r="I2826" s="6" t="n"/>
      <c r="J2826" s="6" t="n"/>
    </row>
    <row r="2827" ht="36" customHeight="1">
      <c r="A2827" s="6" t="n"/>
      <c r="B2827" s="6" t="n"/>
      <c r="C2827" s="6" t="n"/>
      <c r="D2827" s="6" t="n"/>
      <c r="E2827" s="6" t="n"/>
      <c r="F2827" s="6" t="n"/>
      <c r="G2827" s="6" t="n"/>
      <c r="H2827" s="6" t="n"/>
      <c r="I2827" s="6" t="n"/>
      <c r="J2827" s="6" t="n"/>
    </row>
    <row r="2828" ht="36" customHeight="1">
      <c r="A2828" s="6" t="n"/>
      <c r="B2828" s="6" t="n"/>
      <c r="C2828" s="6" t="n"/>
      <c r="D2828" s="6" t="n"/>
      <c r="E2828" s="6" t="n"/>
      <c r="F2828" s="6" t="n"/>
      <c r="G2828" s="6" t="n"/>
      <c r="H2828" s="6" t="n"/>
      <c r="I2828" s="6" t="n"/>
      <c r="J2828" s="6" t="n"/>
    </row>
    <row r="2829" ht="36" customHeight="1">
      <c r="A2829" s="6" t="n"/>
      <c r="B2829" s="6" t="n"/>
      <c r="C2829" s="6" t="n"/>
      <c r="D2829" s="6" t="n"/>
      <c r="E2829" s="6" t="n"/>
      <c r="F2829" s="6" t="n"/>
      <c r="G2829" s="6" t="n"/>
      <c r="H2829" s="6" t="n"/>
      <c r="I2829" s="6" t="n"/>
      <c r="J2829" s="6" t="n"/>
    </row>
    <row r="2830" ht="36" customHeight="1">
      <c r="A2830" s="6" t="n"/>
      <c r="B2830" s="6" t="n"/>
      <c r="C2830" s="6" t="n"/>
      <c r="D2830" s="6" t="n"/>
      <c r="E2830" s="6" t="n"/>
      <c r="F2830" s="6" t="n"/>
      <c r="G2830" s="6" t="n"/>
      <c r="H2830" s="6" t="n"/>
      <c r="I2830" s="6" t="n"/>
      <c r="J2830" s="6" t="n"/>
    </row>
    <row r="2831" ht="36" customHeight="1">
      <c r="A2831" s="6" t="n"/>
      <c r="B2831" s="6" t="n"/>
      <c r="C2831" s="6" t="n"/>
      <c r="D2831" s="6" t="n"/>
      <c r="E2831" s="6" t="n"/>
      <c r="F2831" s="6" t="n"/>
      <c r="G2831" s="6" t="n"/>
      <c r="H2831" s="6" t="n"/>
      <c r="I2831" s="6" t="n"/>
      <c r="J2831" s="6" t="n"/>
    </row>
    <row r="2832" ht="36" customHeight="1">
      <c r="A2832" s="6" t="n"/>
      <c r="B2832" s="6" t="n"/>
      <c r="C2832" s="6" t="n"/>
      <c r="D2832" s="6" t="n"/>
      <c r="E2832" s="6" t="n"/>
      <c r="F2832" s="6" t="n"/>
      <c r="G2832" s="6" t="n"/>
      <c r="H2832" s="6" t="n"/>
      <c r="I2832" s="6" t="n"/>
      <c r="J2832" s="6" t="n"/>
    </row>
    <row r="2833" ht="36" customHeight="1">
      <c r="A2833" s="6" t="n"/>
      <c r="B2833" s="6" t="n"/>
      <c r="C2833" s="6" t="n"/>
      <c r="D2833" s="6" t="n"/>
      <c r="E2833" s="6" t="n"/>
      <c r="F2833" s="6" t="n"/>
      <c r="G2833" s="6" t="n"/>
      <c r="H2833" s="6" t="n"/>
      <c r="I2833" s="6" t="n"/>
      <c r="J2833" s="6" t="n"/>
    </row>
    <row r="2834" ht="36" customHeight="1">
      <c r="A2834" s="6" t="n"/>
      <c r="B2834" s="6" t="n"/>
      <c r="C2834" s="6" t="n"/>
      <c r="D2834" s="6" t="n"/>
      <c r="E2834" s="6" t="n"/>
      <c r="F2834" s="6" t="n"/>
      <c r="G2834" s="6" t="n"/>
      <c r="H2834" s="6" t="n"/>
      <c r="I2834" s="6" t="n"/>
      <c r="J2834" s="6" t="n"/>
    </row>
    <row r="2835" ht="36" customHeight="1">
      <c r="A2835" s="6" t="n"/>
      <c r="B2835" s="6" t="n"/>
      <c r="C2835" s="6" t="n"/>
      <c r="D2835" s="6" t="n"/>
      <c r="E2835" s="6" t="n"/>
      <c r="F2835" s="6" t="n"/>
      <c r="G2835" s="6" t="n"/>
      <c r="H2835" s="6" t="n"/>
      <c r="I2835" s="6" t="n"/>
      <c r="J2835" s="6" t="n"/>
    </row>
    <row r="2836" ht="36" customHeight="1">
      <c r="A2836" s="6" t="n"/>
      <c r="B2836" s="6" t="n"/>
      <c r="C2836" s="6" t="n"/>
      <c r="D2836" s="6" t="n"/>
      <c r="E2836" s="6" t="n"/>
      <c r="F2836" s="6" t="n"/>
      <c r="G2836" s="6" t="n"/>
      <c r="H2836" s="6" t="n"/>
      <c r="I2836" s="6" t="n"/>
      <c r="J2836" s="6" t="n"/>
    </row>
    <row r="2837" ht="36" customHeight="1">
      <c r="A2837" s="6" t="n"/>
      <c r="B2837" s="6" t="n"/>
      <c r="C2837" s="6" t="n"/>
      <c r="D2837" s="6" t="n"/>
      <c r="E2837" s="6" t="n"/>
      <c r="F2837" s="6" t="n"/>
      <c r="G2837" s="6" t="n"/>
      <c r="H2837" s="6" t="n"/>
      <c r="I2837" s="6" t="n"/>
      <c r="J2837" s="6" t="n"/>
    </row>
    <row r="2838" ht="36" customHeight="1">
      <c r="A2838" s="6" t="n"/>
      <c r="B2838" s="6" t="n"/>
      <c r="C2838" s="6" t="n"/>
      <c r="D2838" s="6" t="n"/>
      <c r="E2838" s="6" t="n"/>
      <c r="F2838" s="6" t="n"/>
      <c r="G2838" s="6" t="n"/>
      <c r="H2838" s="6" t="n"/>
      <c r="I2838" s="6" t="n"/>
      <c r="J2838" s="6" t="n"/>
    </row>
    <row r="2839" ht="36" customHeight="1">
      <c r="A2839" s="6" t="n"/>
      <c r="B2839" s="6" t="n"/>
      <c r="C2839" s="6" t="n"/>
      <c r="D2839" s="6" t="n"/>
      <c r="E2839" s="6" t="n"/>
      <c r="F2839" s="6" t="n"/>
      <c r="G2839" s="6" t="n"/>
      <c r="H2839" s="6" t="n"/>
      <c r="I2839" s="6" t="n"/>
      <c r="J2839" s="6" t="n"/>
    </row>
    <row r="2840" ht="36" customHeight="1">
      <c r="A2840" s="6" t="n"/>
      <c r="B2840" s="6" t="n"/>
      <c r="C2840" s="6" t="n"/>
      <c r="D2840" s="6" t="n"/>
      <c r="E2840" s="6" t="n"/>
      <c r="F2840" s="6" t="n"/>
      <c r="G2840" s="6" t="n"/>
      <c r="H2840" s="6" t="n"/>
      <c r="I2840" s="6" t="n"/>
      <c r="J2840" s="6" t="n"/>
    </row>
    <row r="2841" ht="36" customHeight="1">
      <c r="A2841" s="6" t="n"/>
      <c r="B2841" s="6" t="n"/>
      <c r="C2841" s="6" t="n"/>
      <c r="D2841" s="6" t="n"/>
      <c r="E2841" s="6" t="n"/>
      <c r="F2841" s="6" t="n"/>
      <c r="G2841" s="6" t="n"/>
      <c r="H2841" s="6" t="n"/>
      <c r="I2841" s="6" t="n"/>
      <c r="J2841" s="6" t="n"/>
    </row>
    <row r="2842" ht="36" customHeight="1">
      <c r="A2842" s="6" t="n"/>
      <c r="B2842" s="6" t="n"/>
      <c r="C2842" s="6" t="n"/>
      <c r="D2842" s="6" t="n"/>
      <c r="E2842" s="6" t="n"/>
      <c r="F2842" s="6" t="n"/>
      <c r="G2842" s="6" t="n"/>
      <c r="H2842" s="6" t="n"/>
      <c r="I2842" s="6" t="n"/>
      <c r="J2842" s="6" t="n"/>
    </row>
    <row r="2843" ht="36" customHeight="1">
      <c r="A2843" s="6" t="n"/>
      <c r="B2843" s="6" t="n"/>
      <c r="C2843" s="6" t="n"/>
      <c r="D2843" s="6" t="n"/>
      <c r="E2843" s="6" t="n"/>
      <c r="F2843" s="6" t="n"/>
      <c r="G2843" s="6" t="n"/>
      <c r="H2843" s="6" t="n"/>
      <c r="I2843" s="6" t="n"/>
      <c r="J2843" s="6" t="n"/>
    </row>
    <row r="2844" ht="36" customHeight="1">
      <c r="A2844" s="6" t="n"/>
      <c r="B2844" s="6" t="n"/>
      <c r="C2844" s="6" t="n"/>
      <c r="D2844" s="6" t="n"/>
      <c r="E2844" s="6" t="n"/>
      <c r="F2844" s="6" t="n"/>
      <c r="G2844" s="6" t="n"/>
      <c r="H2844" s="6" t="n"/>
      <c r="I2844" s="6" t="n"/>
      <c r="J2844" s="6" t="n"/>
    </row>
    <row r="2845" ht="36" customHeight="1">
      <c r="A2845" s="6" t="n"/>
      <c r="B2845" s="6" t="n"/>
      <c r="C2845" s="6" t="n"/>
      <c r="D2845" s="6" t="n"/>
      <c r="E2845" s="6" t="n"/>
      <c r="F2845" s="6" t="n"/>
      <c r="G2845" s="6" t="n"/>
      <c r="H2845" s="6" t="n"/>
      <c r="I2845" s="6" t="n"/>
      <c r="J2845" s="6" t="n"/>
    </row>
    <row r="2846" ht="36" customHeight="1">
      <c r="A2846" s="6" t="n"/>
      <c r="B2846" s="6" t="n"/>
      <c r="C2846" s="6" t="n"/>
      <c r="D2846" s="6" t="n"/>
      <c r="E2846" s="6" t="n"/>
      <c r="F2846" s="6" t="n"/>
      <c r="G2846" s="6" t="n"/>
      <c r="H2846" s="6" t="n"/>
      <c r="I2846" s="6" t="n"/>
      <c r="J2846" s="6" t="n"/>
    </row>
    <row r="2847" ht="36" customHeight="1">
      <c r="A2847" s="6" t="n"/>
      <c r="B2847" s="6" t="n"/>
      <c r="C2847" s="6" t="n"/>
      <c r="D2847" s="6" t="n"/>
      <c r="E2847" s="6" t="n"/>
      <c r="F2847" s="6" t="n"/>
      <c r="G2847" s="6" t="n"/>
      <c r="H2847" s="6" t="n"/>
      <c r="I2847" s="6" t="n"/>
      <c r="J2847" s="6" t="n"/>
    </row>
    <row r="2848" ht="36" customHeight="1">
      <c r="A2848" s="6" t="n"/>
      <c r="B2848" s="6" t="n"/>
      <c r="C2848" s="6" t="n"/>
      <c r="D2848" s="6" t="n"/>
      <c r="E2848" s="6" t="n"/>
      <c r="F2848" s="6" t="n"/>
      <c r="G2848" s="6" t="n"/>
      <c r="H2848" s="6" t="n"/>
      <c r="I2848" s="6" t="n"/>
      <c r="J2848" s="6" t="n"/>
    </row>
    <row r="2849" ht="36" customHeight="1">
      <c r="A2849" s="6" t="n"/>
      <c r="B2849" s="6" t="n"/>
      <c r="C2849" s="6" t="n"/>
      <c r="D2849" s="6" t="n"/>
      <c r="E2849" s="6" t="n"/>
      <c r="F2849" s="6" t="n"/>
      <c r="G2849" s="6" t="n"/>
      <c r="H2849" s="6" t="n"/>
      <c r="I2849" s="6" t="n"/>
      <c r="J2849" s="6" t="n"/>
    </row>
    <row r="2850" ht="36" customHeight="1">
      <c r="A2850" s="6" t="n"/>
      <c r="B2850" s="6" t="n"/>
      <c r="C2850" s="6" t="n"/>
      <c r="D2850" s="6" t="n"/>
      <c r="E2850" s="6" t="n"/>
      <c r="F2850" s="6" t="n"/>
      <c r="G2850" s="6" t="n"/>
      <c r="H2850" s="6" t="n"/>
      <c r="I2850" s="6" t="n"/>
      <c r="J2850" s="6" t="n"/>
    </row>
    <row r="2851" ht="36" customHeight="1">
      <c r="A2851" s="6" t="n"/>
      <c r="B2851" s="6" t="n"/>
      <c r="C2851" s="6" t="n"/>
      <c r="D2851" s="6" t="n"/>
      <c r="E2851" s="6" t="n"/>
      <c r="F2851" s="6" t="n"/>
      <c r="G2851" s="6" t="n"/>
      <c r="H2851" s="6" t="n"/>
      <c r="I2851" s="6" t="n"/>
      <c r="J2851" s="6" t="n"/>
    </row>
    <row r="2852" ht="36" customHeight="1">
      <c r="A2852" s="6" t="n"/>
      <c r="B2852" s="6" t="n"/>
      <c r="C2852" s="6" t="n"/>
      <c r="D2852" s="6" t="n"/>
      <c r="E2852" s="6" t="n"/>
      <c r="F2852" s="6" t="n"/>
      <c r="G2852" s="6" t="n"/>
      <c r="H2852" s="6" t="n"/>
      <c r="I2852" s="6" t="n"/>
      <c r="J2852" s="6" t="n"/>
    </row>
    <row r="2853" ht="36" customHeight="1">
      <c r="A2853" s="6" t="n"/>
      <c r="B2853" s="6" t="n"/>
      <c r="C2853" s="6" t="n"/>
      <c r="D2853" s="6" t="n"/>
      <c r="E2853" s="6" t="n"/>
      <c r="F2853" s="6" t="n"/>
      <c r="G2853" s="6" t="n"/>
      <c r="H2853" s="6" t="n"/>
      <c r="I2853" s="6" t="n"/>
      <c r="J2853" s="6" t="n"/>
    </row>
    <row r="2854" ht="36" customHeight="1">
      <c r="A2854" s="6" t="n"/>
      <c r="B2854" s="6" t="n"/>
      <c r="C2854" s="6" t="n"/>
      <c r="D2854" s="6" t="n"/>
      <c r="E2854" s="6" t="n"/>
      <c r="F2854" s="6" t="n"/>
      <c r="G2854" s="6" t="n"/>
      <c r="H2854" s="6" t="n"/>
      <c r="I2854" s="6" t="n"/>
      <c r="J2854" s="6" t="n"/>
    </row>
    <row r="2855" ht="36" customHeight="1">
      <c r="A2855" s="6" t="n"/>
      <c r="B2855" s="6" t="n"/>
      <c r="C2855" s="6" t="n"/>
      <c r="D2855" s="6" t="n"/>
      <c r="E2855" s="6" t="n"/>
      <c r="F2855" s="6" t="n"/>
      <c r="G2855" s="6" t="n"/>
      <c r="H2855" s="6" t="n"/>
      <c r="I2855" s="6" t="n"/>
      <c r="J2855" s="6" t="n"/>
    </row>
    <row r="2856" ht="36" customHeight="1">
      <c r="A2856" s="6" t="n"/>
      <c r="B2856" s="6" t="n"/>
      <c r="C2856" s="6" t="n"/>
      <c r="D2856" s="6" t="n"/>
      <c r="E2856" s="6" t="n"/>
      <c r="F2856" s="6" t="n"/>
      <c r="G2856" s="6" t="n"/>
      <c r="H2856" s="6" t="n"/>
      <c r="I2856" s="6" t="n"/>
      <c r="J2856" s="6" t="n"/>
    </row>
    <row r="2857" ht="36" customHeight="1">
      <c r="A2857" s="6" t="n"/>
      <c r="B2857" s="6" t="n"/>
      <c r="C2857" s="6" t="n"/>
      <c r="D2857" s="6" t="n"/>
      <c r="E2857" s="6" t="n"/>
      <c r="F2857" s="6" t="n"/>
      <c r="G2857" s="6" t="n"/>
      <c r="H2857" s="6" t="n"/>
      <c r="I2857" s="6" t="n"/>
      <c r="J2857" s="6" t="n"/>
    </row>
    <row r="2858" ht="36" customHeight="1">
      <c r="A2858" s="6" t="n"/>
      <c r="B2858" s="6" t="n"/>
      <c r="C2858" s="6" t="n"/>
      <c r="D2858" s="6" t="n"/>
      <c r="E2858" s="6" t="n"/>
      <c r="F2858" s="6" t="n"/>
      <c r="G2858" s="6" t="n"/>
      <c r="H2858" s="6" t="n"/>
      <c r="I2858" s="6" t="n"/>
      <c r="J2858" s="6" t="n"/>
    </row>
    <row r="2859" ht="36" customHeight="1">
      <c r="A2859" s="6" t="n"/>
      <c r="B2859" s="6" t="n"/>
      <c r="C2859" s="6" t="n"/>
      <c r="D2859" s="6" t="n"/>
      <c r="E2859" s="6" t="n"/>
      <c r="F2859" s="6" t="n"/>
      <c r="G2859" s="6" t="n"/>
      <c r="H2859" s="6" t="n"/>
      <c r="I2859" s="6" t="n"/>
      <c r="J2859" s="6" t="n"/>
    </row>
    <row r="2860" ht="36" customHeight="1">
      <c r="A2860" s="6" t="n"/>
      <c r="B2860" s="6" t="n"/>
      <c r="C2860" s="6" t="n"/>
      <c r="D2860" s="6" t="n"/>
      <c r="E2860" s="6" t="n"/>
      <c r="F2860" s="6" t="n"/>
      <c r="G2860" s="6" t="n"/>
      <c r="H2860" s="6" t="n"/>
      <c r="I2860" s="6" t="n"/>
      <c r="J2860" s="6" t="n"/>
    </row>
    <row r="2861" ht="36" customHeight="1">
      <c r="A2861" s="6" t="n"/>
      <c r="B2861" s="6" t="n"/>
      <c r="C2861" s="6" t="n"/>
      <c r="D2861" s="6" t="n"/>
      <c r="E2861" s="6" t="n"/>
      <c r="F2861" s="6" t="n"/>
      <c r="G2861" s="6" t="n"/>
      <c r="H2861" s="6" t="n"/>
      <c r="I2861" s="6" t="n"/>
      <c r="J2861" s="6" t="n"/>
    </row>
    <row r="2862" ht="36" customHeight="1">
      <c r="A2862" s="6" t="n"/>
      <c r="B2862" s="6" t="n"/>
      <c r="C2862" s="6" t="n"/>
      <c r="D2862" s="6" t="n"/>
      <c r="E2862" s="6" t="n"/>
      <c r="F2862" s="6" t="n"/>
      <c r="G2862" s="6" t="n"/>
      <c r="H2862" s="6" t="n"/>
      <c r="I2862" s="6" t="n"/>
      <c r="J2862" s="6" t="n"/>
    </row>
    <row r="2863" ht="36" customHeight="1">
      <c r="A2863" s="6" t="n"/>
      <c r="B2863" s="6" t="n"/>
      <c r="C2863" s="6" t="n"/>
      <c r="D2863" s="6" t="n"/>
      <c r="E2863" s="6" t="n"/>
      <c r="F2863" s="6" t="n"/>
      <c r="G2863" s="6" t="n"/>
      <c r="H2863" s="6" t="n"/>
      <c r="I2863" s="6" t="n"/>
      <c r="J2863" s="6" t="n"/>
    </row>
    <row r="2864" ht="36" customHeight="1">
      <c r="A2864" s="6" t="n"/>
      <c r="B2864" s="6" t="n"/>
      <c r="C2864" s="6" t="n"/>
      <c r="D2864" s="6" t="n"/>
      <c r="E2864" s="6" t="n"/>
      <c r="F2864" s="6" t="n"/>
      <c r="G2864" s="6" t="n"/>
      <c r="H2864" s="6" t="n"/>
      <c r="I2864" s="6" t="n"/>
      <c r="J2864" s="6" t="n"/>
    </row>
    <row r="2865" ht="36" customHeight="1">
      <c r="A2865" s="6" t="n"/>
      <c r="B2865" s="6" t="n"/>
      <c r="C2865" s="6" t="n"/>
      <c r="D2865" s="6" t="n"/>
      <c r="E2865" s="6" t="n"/>
      <c r="F2865" s="6" t="n"/>
      <c r="G2865" s="6" t="n"/>
      <c r="H2865" s="6" t="n"/>
      <c r="I2865" s="6" t="n"/>
      <c r="J2865" s="6" t="n"/>
    </row>
    <row r="2866" ht="36" customHeight="1">
      <c r="A2866" s="6" t="n"/>
      <c r="B2866" s="6" t="n"/>
      <c r="C2866" s="6" t="n"/>
      <c r="D2866" s="6" t="n"/>
      <c r="E2866" s="6" t="n"/>
      <c r="F2866" s="6" t="n"/>
      <c r="G2866" s="6" t="n"/>
      <c r="H2866" s="6" t="n"/>
      <c r="I2866" s="6" t="n"/>
      <c r="J2866" s="6" t="n"/>
    </row>
    <row r="2867" ht="36" customHeight="1">
      <c r="A2867" s="6" t="n"/>
      <c r="B2867" s="6" t="n"/>
      <c r="C2867" s="6" t="n"/>
      <c r="D2867" s="6" t="n"/>
      <c r="E2867" s="6" t="n"/>
      <c r="F2867" s="6" t="n"/>
      <c r="G2867" s="6" t="n"/>
      <c r="H2867" s="6" t="n"/>
      <c r="I2867" s="6" t="n"/>
      <c r="J2867" s="6" t="n"/>
    </row>
    <row r="2868" ht="36" customHeight="1">
      <c r="A2868" s="6" t="n"/>
      <c r="B2868" s="6" t="n"/>
      <c r="C2868" s="6" t="n"/>
      <c r="D2868" s="6" t="n"/>
      <c r="E2868" s="6" t="n"/>
      <c r="F2868" s="6" t="n"/>
      <c r="G2868" s="6" t="n"/>
      <c r="H2868" s="6" t="n"/>
      <c r="I2868" s="6" t="n"/>
      <c r="J2868" s="6" t="n"/>
    </row>
    <row r="2869" ht="36" customHeight="1">
      <c r="A2869" s="6" t="n"/>
      <c r="B2869" s="6" t="n"/>
      <c r="C2869" s="6" t="n"/>
      <c r="D2869" s="6" t="n"/>
      <c r="E2869" s="6" t="n"/>
      <c r="F2869" s="6" t="n"/>
      <c r="G2869" s="6" t="n"/>
      <c r="H2869" s="6" t="n"/>
      <c r="I2869" s="6" t="n"/>
      <c r="J2869" s="6" t="n"/>
    </row>
    <row r="2870" ht="36" customHeight="1">
      <c r="A2870" s="6" t="n"/>
      <c r="B2870" s="6" t="n"/>
      <c r="C2870" s="6" t="n"/>
      <c r="D2870" s="6" t="n"/>
      <c r="E2870" s="6" t="n"/>
      <c r="F2870" s="6" t="n"/>
      <c r="G2870" s="6" t="n"/>
      <c r="H2870" s="6" t="n"/>
      <c r="I2870" s="6" t="n"/>
      <c r="J2870" s="6" t="n"/>
    </row>
    <row r="2871" ht="36" customHeight="1">
      <c r="A2871" s="6" t="n"/>
      <c r="B2871" s="6" t="n"/>
      <c r="C2871" s="6" t="n"/>
      <c r="D2871" s="6" t="n"/>
      <c r="E2871" s="6" t="n"/>
      <c r="F2871" s="6" t="n"/>
      <c r="G2871" s="6" t="n"/>
      <c r="H2871" s="6" t="n"/>
      <c r="I2871" s="6" t="n"/>
      <c r="J2871" s="6" t="n"/>
    </row>
    <row r="2872" ht="36" customHeight="1">
      <c r="A2872" s="6" t="n"/>
      <c r="B2872" s="6" t="n"/>
      <c r="C2872" s="6" t="n"/>
      <c r="D2872" s="6" t="n"/>
      <c r="E2872" s="6" t="n"/>
      <c r="F2872" s="6" t="n"/>
      <c r="G2872" s="6" t="n"/>
      <c r="H2872" s="6" t="n"/>
      <c r="I2872" s="6" t="n"/>
      <c r="J2872" s="6" t="n"/>
    </row>
    <row r="2873" ht="36" customHeight="1">
      <c r="A2873" s="6" t="n"/>
      <c r="B2873" s="6" t="n"/>
      <c r="C2873" s="6" t="n"/>
      <c r="D2873" s="6" t="n"/>
      <c r="E2873" s="6" t="n"/>
      <c r="F2873" s="6" t="n"/>
      <c r="G2873" s="6" t="n"/>
      <c r="H2873" s="6" t="n"/>
      <c r="I2873" s="6" t="n"/>
      <c r="J2873" s="6" t="n"/>
    </row>
    <row r="2874" ht="36" customHeight="1">
      <c r="A2874" s="6" t="n"/>
      <c r="B2874" s="6" t="n"/>
      <c r="C2874" s="6" t="n"/>
      <c r="D2874" s="6" t="n"/>
      <c r="E2874" s="6" t="n"/>
      <c r="F2874" s="6" t="n"/>
      <c r="G2874" s="6" t="n"/>
      <c r="H2874" s="6" t="n"/>
      <c r="I2874" s="6" t="n"/>
      <c r="J2874" s="6" t="n"/>
    </row>
    <row r="2875" ht="36" customHeight="1">
      <c r="A2875" s="6" t="n"/>
      <c r="B2875" s="6" t="n"/>
      <c r="C2875" s="6" t="n"/>
      <c r="D2875" s="6" t="n"/>
      <c r="E2875" s="6" t="n"/>
      <c r="F2875" s="6" t="n"/>
      <c r="G2875" s="6" t="n"/>
      <c r="H2875" s="6" t="n"/>
      <c r="I2875" s="6" t="n"/>
      <c r="J2875" s="6" t="n"/>
    </row>
    <row r="2876" ht="36" customHeight="1">
      <c r="A2876" s="6" t="n"/>
      <c r="B2876" s="6" t="n"/>
      <c r="C2876" s="6" t="n"/>
      <c r="D2876" s="6" t="n"/>
      <c r="E2876" s="6" t="n"/>
      <c r="F2876" s="6" t="n"/>
      <c r="G2876" s="6" t="n"/>
      <c r="H2876" s="6" t="n"/>
      <c r="I2876" s="6" t="n"/>
      <c r="J2876" s="6" t="n"/>
    </row>
    <row r="2877" ht="36" customHeight="1">
      <c r="A2877" s="6" t="n"/>
      <c r="B2877" s="6" t="n"/>
      <c r="C2877" s="6" t="n"/>
      <c r="D2877" s="6" t="n"/>
      <c r="E2877" s="6" t="n"/>
      <c r="F2877" s="6" t="n"/>
      <c r="G2877" s="6" t="n"/>
      <c r="H2877" s="6" t="n"/>
      <c r="I2877" s="6" t="n"/>
      <c r="J2877" s="6" t="n"/>
    </row>
    <row r="2878" ht="36" customHeight="1">
      <c r="A2878" s="6" t="n"/>
      <c r="B2878" s="6" t="n"/>
      <c r="C2878" s="6" t="n"/>
      <c r="D2878" s="6" t="n"/>
      <c r="E2878" s="6" t="n"/>
      <c r="F2878" s="6" t="n"/>
      <c r="G2878" s="6" t="n"/>
      <c r="H2878" s="6" t="n"/>
      <c r="I2878" s="6" t="n"/>
      <c r="J2878" s="6" t="n"/>
    </row>
    <row r="2879" ht="36" customHeight="1">
      <c r="A2879" s="6" t="n"/>
      <c r="B2879" s="6" t="n"/>
      <c r="C2879" s="6" t="n"/>
      <c r="D2879" s="6" t="n"/>
      <c r="E2879" s="6" t="n"/>
      <c r="F2879" s="6" t="n"/>
      <c r="G2879" s="6" t="n"/>
      <c r="H2879" s="6" t="n"/>
      <c r="I2879" s="6" t="n"/>
      <c r="J2879" s="6" t="n"/>
    </row>
    <row r="2880" ht="36" customHeight="1">
      <c r="A2880" s="6" t="n"/>
      <c r="B2880" s="6" t="n"/>
      <c r="C2880" s="6" t="n"/>
      <c r="D2880" s="6" t="n"/>
      <c r="E2880" s="6" t="n"/>
      <c r="F2880" s="6" t="n"/>
      <c r="G2880" s="6" t="n"/>
      <c r="H2880" s="6" t="n"/>
      <c r="I2880" s="6" t="n"/>
      <c r="J2880" s="6" t="n"/>
    </row>
    <row r="2881" ht="36" customHeight="1">
      <c r="A2881" s="6" t="n"/>
      <c r="B2881" s="6" t="n"/>
      <c r="C2881" s="6" t="n"/>
      <c r="D2881" s="6" t="n"/>
      <c r="E2881" s="6" t="n"/>
      <c r="F2881" s="6" t="n"/>
      <c r="G2881" s="6" t="n"/>
      <c r="H2881" s="6" t="n"/>
      <c r="I2881" s="6" t="n"/>
      <c r="J2881" s="6" t="n"/>
    </row>
    <row r="2882" ht="36" customHeight="1">
      <c r="A2882" s="6" t="n"/>
      <c r="B2882" s="6" t="n"/>
      <c r="C2882" s="6" t="n"/>
      <c r="D2882" s="6" t="n"/>
      <c r="E2882" s="6" t="n"/>
      <c r="F2882" s="6" t="n"/>
      <c r="G2882" s="6" t="n"/>
      <c r="H2882" s="6" t="n"/>
      <c r="I2882" s="6" t="n"/>
      <c r="J2882" s="6" t="n"/>
    </row>
    <row r="2883" ht="36" customHeight="1">
      <c r="A2883" s="6" t="n"/>
      <c r="B2883" s="6" t="n"/>
      <c r="C2883" s="6" t="n"/>
      <c r="D2883" s="6" t="n"/>
      <c r="E2883" s="6" t="n"/>
      <c r="F2883" s="6" t="n"/>
      <c r="G2883" s="6" t="n"/>
      <c r="H2883" s="6" t="n"/>
      <c r="I2883" s="6" t="n"/>
      <c r="J2883" s="6" t="n"/>
    </row>
    <row r="2884" ht="36" customHeight="1">
      <c r="A2884" s="6" t="n"/>
      <c r="B2884" s="6" t="n"/>
      <c r="C2884" s="6" t="n"/>
      <c r="D2884" s="6" t="n"/>
      <c r="E2884" s="6" t="n"/>
      <c r="F2884" s="6" t="n"/>
      <c r="G2884" s="6" t="n"/>
      <c r="H2884" s="6" t="n"/>
      <c r="I2884" s="6" t="n"/>
      <c r="J2884" s="6" t="n"/>
    </row>
    <row r="2885" ht="36" customHeight="1">
      <c r="A2885" s="6" t="n"/>
      <c r="B2885" s="6" t="n"/>
      <c r="C2885" s="6" t="n"/>
      <c r="D2885" s="6" t="n"/>
      <c r="E2885" s="6" t="n"/>
      <c r="F2885" s="6" t="n"/>
      <c r="G2885" s="6" t="n"/>
      <c r="H2885" s="6" t="n"/>
      <c r="I2885" s="6" t="n"/>
      <c r="J2885" s="6" t="n"/>
    </row>
    <row r="2886" ht="36" customHeight="1">
      <c r="A2886" s="6" t="n"/>
      <c r="B2886" s="6" t="n"/>
      <c r="C2886" s="6" t="n"/>
      <c r="D2886" s="6" t="n"/>
      <c r="E2886" s="6" t="n"/>
      <c r="F2886" s="6" t="n"/>
      <c r="G2886" s="6" t="n"/>
      <c r="H2886" s="6" t="n"/>
      <c r="I2886" s="6" t="n"/>
      <c r="J2886" s="6" t="n"/>
    </row>
    <row r="2887" ht="36" customHeight="1">
      <c r="A2887" s="6" t="n"/>
      <c r="B2887" s="6" t="n"/>
      <c r="C2887" s="6" t="n"/>
      <c r="D2887" s="6" t="n"/>
      <c r="E2887" s="6" t="n"/>
      <c r="F2887" s="6" t="n"/>
      <c r="G2887" s="6" t="n"/>
      <c r="H2887" s="6" t="n"/>
      <c r="I2887" s="6" t="n"/>
      <c r="J2887" s="6" t="n"/>
    </row>
    <row r="2888" ht="36" customHeight="1">
      <c r="A2888" s="6" t="n"/>
      <c r="B2888" s="6" t="n"/>
      <c r="C2888" s="6" t="n"/>
      <c r="D2888" s="6" t="n"/>
      <c r="E2888" s="6" t="n"/>
      <c r="F2888" s="6" t="n"/>
      <c r="G2888" s="6" t="n"/>
      <c r="H2888" s="6" t="n"/>
      <c r="I2888" s="6" t="n"/>
      <c r="J2888" s="6" t="n"/>
    </row>
    <row r="2889" ht="36" customHeight="1">
      <c r="A2889" s="6" t="n"/>
      <c r="B2889" s="6" t="n"/>
      <c r="C2889" s="6" t="n"/>
      <c r="D2889" s="6" t="n"/>
      <c r="E2889" s="6" t="n"/>
      <c r="F2889" s="6" t="n"/>
      <c r="G2889" s="6" t="n"/>
      <c r="H2889" s="6" t="n"/>
      <c r="I2889" s="6" t="n"/>
      <c r="J2889" s="6" t="n"/>
    </row>
    <row r="2890" ht="36" customHeight="1">
      <c r="A2890" s="6" t="n"/>
      <c r="B2890" s="6" t="n"/>
      <c r="C2890" s="6" t="n"/>
      <c r="D2890" s="6" t="n"/>
      <c r="E2890" s="6" t="n"/>
      <c r="F2890" s="6" t="n"/>
      <c r="G2890" s="6" t="n"/>
      <c r="H2890" s="6" t="n"/>
      <c r="I2890" s="6" t="n"/>
      <c r="J2890" s="6" t="n"/>
    </row>
    <row r="2891" ht="36" customHeight="1">
      <c r="A2891" s="6" t="n"/>
      <c r="B2891" s="6" t="n"/>
      <c r="C2891" s="6" t="n"/>
      <c r="D2891" s="6" t="n"/>
      <c r="E2891" s="6" t="n"/>
      <c r="F2891" s="6" t="n"/>
      <c r="G2891" s="6" t="n"/>
      <c r="H2891" s="6" t="n"/>
      <c r="I2891" s="6" t="n"/>
      <c r="J2891" s="6" t="n"/>
    </row>
    <row r="2892" ht="36" customHeight="1">
      <c r="A2892" s="6" t="n"/>
      <c r="B2892" s="6" t="n"/>
      <c r="C2892" s="6" t="n"/>
      <c r="D2892" s="6" t="n"/>
      <c r="E2892" s="6" t="n"/>
      <c r="F2892" s="6" t="n"/>
      <c r="G2892" s="6" t="n"/>
      <c r="H2892" s="6" t="n"/>
      <c r="I2892" s="6" t="n"/>
      <c r="J2892" s="6" t="n"/>
    </row>
    <row r="2893" ht="36" customHeight="1">
      <c r="A2893" s="6" t="n"/>
      <c r="B2893" s="6" t="n"/>
      <c r="C2893" s="6" t="n"/>
      <c r="D2893" s="6" t="n"/>
      <c r="E2893" s="6" t="n"/>
      <c r="F2893" s="6" t="n"/>
      <c r="G2893" s="6" t="n"/>
      <c r="H2893" s="6" t="n"/>
      <c r="I2893" s="6" t="n"/>
      <c r="J2893" s="6" t="n"/>
    </row>
    <row r="2894" ht="36" customHeight="1">
      <c r="A2894" s="6" t="n"/>
      <c r="B2894" s="6" t="n"/>
      <c r="C2894" s="6" t="n"/>
      <c r="D2894" s="6" t="n"/>
      <c r="E2894" s="6" t="n"/>
      <c r="F2894" s="6" t="n"/>
      <c r="G2894" s="6" t="n"/>
      <c r="H2894" s="6" t="n"/>
      <c r="I2894" s="6" t="n"/>
      <c r="J2894" s="6" t="n"/>
    </row>
    <row r="2895" ht="36" customHeight="1">
      <c r="A2895" s="6" t="n"/>
      <c r="B2895" s="6" t="n"/>
      <c r="C2895" s="6" t="n"/>
      <c r="D2895" s="6" t="n"/>
      <c r="E2895" s="6" t="n"/>
      <c r="F2895" s="6" t="n"/>
      <c r="G2895" s="6" t="n"/>
      <c r="H2895" s="6" t="n"/>
      <c r="I2895" s="6" t="n"/>
      <c r="J2895" s="6" t="n"/>
    </row>
    <row r="2896" ht="36" customHeight="1">
      <c r="A2896" s="6" t="n"/>
      <c r="B2896" s="6" t="n"/>
      <c r="C2896" s="6" t="n"/>
      <c r="D2896" s="6" t="n"/>
      <c r="E2896" s="6" t="n"/>
      <c r="F2896" s="6" t="n"/>
      <c r="G2896" s="6" t="n"/>
      <c r="H2896" s="6" t="n"/>
      <c r="I2896" s="6" t="n"/>
      <c r="J2896" s="6" t="n"/>
    </row>
    <row r="2897" ht="36" customHeight="1">
      <c r="A2897" s="6" t="n"/>
      <c r="B2897" s="6" t="n"/>
      <c r="C2897" s="6" t="n"/>
      <c r="D2897" s="6" t="n"/>
      <c r="E2897" s="6" t="n"/>
      <c r="F2897" s="6" t="n"/>
      <c r="G2897" s="6" t="n"/>
      <c r="H2897" s="6" t="n"/>
      <c r="I2897" s="6" t="n"/>
      <c r="J2897" s="6" t="n"/>
    </row>
    <row r="2898" ht="36" customHeight="1">
      <c r="A2898" s="6" t="n"/>
      <c r="B2898" s="6" t="n"/>
      <c r="C2898" s="6" t="n"/>
      <c r="D2898" s="6" t="n"/>
      <c r="E2898" s="6" t="n"/>
      <c r="F2898" s="6" t="n"/>
      <c r="G2898" s="6" t="n"/>
      <c r="H2898" s="6" t="n"/>
      <c r="I2898" s="6" t="n"/>
      <c r="J2898" s="6" t="n"/>
    </row>
    <row r="2899" ht="36" customHeight="1">
      <c r="A2899" s="6" t="n"/>
      <c r="B2899" s="6" t="n"/>
      <c r="C2899" s="6" t="n"/>
      <c r="D2899" s="6" t="n"/>
      <c r="E2899" s="6" t="n"/>
      <c r="F2899" s="6" t="n"/>
      <c r="G2899" s="6" t="n"/>
      <c r="H2899" s="6" t="n"/>
      <c r="I2899" s="6" t="n"/>
      <c r="J2899" s="6" t="n"/>
    </row>
    <row r="2900" ht="36" customHeight="1">
      <c r="A2900" s="6" t="n"/>
      <c r="B2900" s="6" t="n"/>
      <c r="C2900" s="6" t="n"/>
      <c r="D2900" s="6" t="n"/>
      <c r="E2900" s="6" t="n"/>
      <c r="F2900" s="6" t="n"/>
      <c r="G2900" s="6" t="n"/>
      <c r="H2900" s="6" t="n"/>
      <c r="I2900" s="6" t="n"/>
      <c r="J2900" s="6" t="n"/>
    </row>
    <row r="2901" ht="36" customHeight="1">
      <c r="A2901" s="6" t="n"/>
      <c r="B2901" s="6" t="n"/>
      <c r="C2901" s="6" t="n"/>
      <c r="D2901" s="6" t="n"/>
      <c r="E2901" s="6" t="n"/>
      <c r="F2901" s="6" t="n"/>
      <c r="G2901" s="6" t="n"/>
      <c r="H2901" s="6" t="n"/>
      <c r="I2901" s="6" t="n"/>
      <c r="J2901" s="6" t="n"/>
    </row>
    <row r="2902" ht="36" customHeight="1">
      <c r="A2902" s="6" t="n"/>
      <c r="B2902" s="6" t="n"/>
      <c r="C2902" s="6" t="n"/>
      <c r="D2902" s="6" t="n"/>
      <c r="E2902" s="6" t="n"/>
      <c r="F2902" s="6" t="n"/>
      <c r="G2902" s="6" t="n"/>
      <c r="H2902" s="6" t="n"/>
      <c r="I2902" s="6" t="n"/>
      <c r="J2902" s="6" t="n"/>
    </row>
    <row r="2903" ht="36" customHeight="1">
      <c r="A2903" s="6" t="n"/>
      <c r="B2903" s="6" t="n"/>
      <c r="C2903" s="6" t="n"/>
      <c r="D2903" s="6" t="n"/>
      <c r="E2903" s="6" t="n"/>
      <c r="F2903" s="6" t="n"/>
      <c r="G2903" s="6" t="n"/>
      <c r="H2903" s="6" t="n"/>
      <c r="I2903" s="6" t="n"/>
      <c r="J2903" s="6" t="n"/>
    </row>
    <row r="2904" ht="36" customHeight="1">
      <c r="A2904" s="6" t="n"/>
      <c r="B2904" s="6" t="n"/>
      <c r="C2904" s="6" t="n"/>
      <c r="D2904" s="6" t="n"/>
      <c r="E2904" s="6" t="n"/>
      <c r="F2904" s="6" t="n"/>
      <c r="G2904" s="6" t="n"/>
      <c r="H2904" s="6" t="n"/>
      <c r="I2904" s="6" t="n"/>
      <c r="J2904" s="6" t="n"/>
    </row>
    <row r="2905" ht="36" customHeight="1">
      <c r="A2905" s="6" t="n"/>
      <c r="B2905" s="6" t="n"/>
      <c r="C2905" s="6" t="n"/>
      <c r="D2905" s="6" t="n"/>
      <c r="E2905" s="6" t="n"/>
      <c r="F2905" s="6" t="n"/>
      <c r="G2905" s="6" t="n"/>
      <c r="H2905" s="6" t="n"/>
      <c r="I2905" s="6" t="n"/>
      <c r="J2905" s="6" t="n"/>
    </row>
    <row r="2906" ht="36" customHeight="1">
      <c r="A2906" s="6" t="n"/>
      <c r="B2906" s="6" t="n"/>
      <c r="C2906" s="6" t="n"/>
      <c r="D2906" s="6" t="n"/>
      <c r="E2906" s="6" t="n"/>
      <c r="F2906" s="6" t="n"/>
      <c r="G2906" s="6" t="n"/>
      <c r="H2906" s="6" t="n"/>
      <c r="I2906" s="6" t="n"/>
      <c r="J2906" s="6" t="n"/>
    </row>
    <row r="2907" ht="36" customHeight="1">
      <c r="A2907" s="6" t="n"/>
      <c r="B2907" s="6" t="n"/>
      <c r="C2907" s="6" t="n"/>
      <c r="D2907" s="6" t="n"/>
      <c r="E2907" s="6" t="n"/>
      <c r="F2907" s="6" t="n"/>
      <c r="G2907" s="6" t="n"/>
      <c r="H2907" s="6" t="n"/>
      <c r="I2907" s="6" t="n"/>
      <c r="J2907" s="6" t="n"/>
    </row>
    <row r="2908" ht="36" customHeight="1">
      <c r="A2908" s="6" t="n"/>
      <c r="B2908" s="6" t="n"/>
      <c r="C2908" s="6" t="n"/>
      <c r="D2908" s="6" t="n"/>
      <c r="E2908" s="6" t="n"/>
      <c r="F2908" s="6" t="n"/>
      <c r="G2908" s="6" t="n"/>
      <c r="H2908" s="6" t="n"/>
      <c r="I2908" s="6" t="n"/>
      <c r="J2908" s="6" t="n"/>
    </row>
    <row r="2909" ht="36" customHeight="1">
      <c r="A2909" s="6" t="n"/>
      <c r="B2909" s="6" t="n"/>
      <c r="C2909" s="6" t="n"/>
      <c r="D2909" s="6" t="n"/>
      <c r="E2909" s="6" t="n"/>
      <c r="F2909" s="6" t="n"/>
      <c r="G2909" s="6" t="n"/>
      <c r="H2909" s="6" t="n"/>
      <c r="I2909" s="6" t="n"/>
      <c r="J2909" s="6" t="n"/>
    </row>
    <row r="2910" ht="36" customHeight="1">
      <c r="A2910" s="6" t="n"/>
      <c r="B2910" s="6" t="n"/>
      <c r="C2910" s="6" t="n"/>
      <c r="D2910" s="6" t="n"/>
      <c r="E2910" s="6" t="n"/>
      <c r="F2910" s="6" t="n"/>
      <c r="G2910" s="6" t="n"/>
      <c r="H2910" s="6" t="n"/>
      <c r="I2910" s="6" t="n"/>
      <c r="J2910" s="6" t="n"/>
    </row>
    <row r="2911" ht="36" customHeight="1">
      <c r="A2911" s="6" t="n"/>
      <c r="B2911" s="6" t="n"/>
      <c r="C2911" s="6" t="n"/>
      <c r="D2911" s="6" t="n"/>
      <c r="E2911" s="6" t="n"/>
      <c r="F2911" s="6" t="n"/>
      <c r="G2911" s="6" t="n"/>
      <c r="H2911" s="6" t="n"/>
      <c r="I2911" s="6" t="n"/>
      <c r="J2911" s="6" t="n"/>
    </row>
    <row r="2912" ht="36" customHeight="1">
      <c r="A2912" s="6" t="n"/>
      <c r="B2912" s="6" t="n"/>
      <c r="C2912" s="6" t="n"/>
      <c r="D2912" s="6" t="n"/>
      <c r="E2912" s="6" t="n"/>
      <c r="F2912" s="6" t="n"/>
      <c r="G2912" s="6" t="n"/>
      <c r="H2912" s="6" t="n"/>
      <c r="I2912" s="6" t="n"/>
      <c r="J2912" s="6" t="n"/>
    </row>
    <row r="2913" ht="36" customHeight="1">
      <c r="A2913" s="6" t="n"/>
      <c r="B2913" s="6" t="n"/>
      <c r="C2913" s="6" t="n"/>
      <c r="D2913" s="6" t="n"/>
      <c r="E2913" s="6" t="n"/>
      <c r="F2913" s="6" t="n"/>
      <c r="G2913" s="6" t="n"/>
      <c r="H2913" s="6" t="n"/>
      <c r="I2913" s="6" t="n"/>
      <c r="J2913" s="6" t="n"/>
    </row>
    <row r="2914" ht="36" customHeight="1">
      <c r="A2914" s="6" t="n"/>
      <c r="B2914" s="6" t="n"/>
      <c r="C2914" s="6" t="n"/>
      <c r="D2914" s="6" t="n"/>
      <c r="E2914" s="6" t="n"/>
      <c r="F2914" s="6" t="n"/>
      <c r="G2914" s="6" t="n"/>
      <c r="H2914" s="6" t="n"/>
      <c r="I2914" s="6" t="n"/>
      <c r="J2914" s="6" t="n"/>
    </row>
    <row r="2915" ht="36" customHeight="1">
      <c r="A2915" s="6" t="n"/>
      <c r="B2915" s="6" t="n"/>
      <c r="C2915" s="6" t="n"/>
      <c r="D2915" s="6" t="n"/>
      <c r="E2915" s="6" t="n"/>
      <c r="F2915" s="6" t="n"/>
      <c r="G2915" s="6" t="n"/>
      <c r="H2915" s="6" t="n"/>
      <c r="I2915" s="6" t="n"/>
      <c r="J2915" s="6" t="n"/>
    </row>
    <row r="2916" ht="36" customHeight="1">
      <c r="A2916" s="6" t="n"/>
      <c r="B2916" s="6" t="n"/>
      <c r="C2916" s="6" t="n"/>
      <c r="D2916" s="6" t="n"/>
      <c r="E2916" s="6" t="n"/>
      <c r="F2916" s="6" t="n"/>
      <c r="G2916" s="6" t="n"/>
      <c r="H2916" s="6" t="n"/>
      <c r="I2916" s="6" t="n"/>
      <c r="J2916" s="6" t="n"/>
    </row>
    <row r="2917" ht="36" customHeight="1">
      <c r="A2917" s="6" t="n"/>
      <c r="B2917" s="6" t="n"/>
      <c r="C2917" s="6" t="n"/>
      <c r="D2917" s="6" t="n"/>
      <c r="E2917" s="6" t="n"/>
      <c r="F2917" s="6" t="n"/>
      <c r="G2917" s="6" t="n"/>
      <c r="H2917" s="6" t="n"/>
      <c r="I2917" s="6" t="n"/>
      <c r="J2917" s="6" t="n"/>
    </row>
    <row r="2918" ht="36" customHeight="1">
      <c r="A2918" s="6" t="n"/>
      <c r="B2918" s="6" t="n"/>
      <c r="C2918" s="6" t="n"/>
      <c r="D2918" s="6" t="n"/>
      <c r="E2918" s="6" t="n"/>
      <c r="F2918" s="6" t="n"/>
      <c r="G2918" s="6" t="n"/>
      <c r="H2918" s="6" t="n"/>
      <c r="I2918" s="6" t="n"/>
      <c r="J2918" s="6" t="n"/>
    </row>
    <row r="2919" ht="36" customHeight="1">
      <c r="A2919" s="6" t="n"/>
      <c r="B2919" s="6" t="n"/>
      <c r="C2919" s="6" t="n"/>
      <c r="D2919" s="6" t="n"/>
      <c r="E2919" s="6" t="n"/>
      <c r="F2919" s="6" t="n"/>
      <c r="G2919" s="6" t="n"/>
      <c r="H2919" s="6" t="n"/>
      <c r="I2919" s="6" t="n"/>
      <c r="J2919" s="6" t="n"/>
    </row>
    <row r="2920" ht="36" customHeight="1">
      <c r="A2920" s="6" t="n"/>
      <c r="B2920" s="6" t="n"/>
      <c r="C2920" s="6" t="n"/>
      <c r="D2920" s="6" t="n"/>
      <c r="E2920" s="6" t="n"/>
      <c r="F2920" s="6" t="n"/>
      <c r="G2920" s="6" t="n"/>
      <c r="H2920" s="6" t="n"/>
      <c r="I2920" s="6" t="n"/>
      <c r="J2920" s="6" t="n"/>
    </row>
    <row r="2921" ht="36" customHeight="1">
      <c r="A2921" s="6" t="n"/>
      <c r="B2921" s="6" t="n"/>
      <c r="C2921" s="6" t="n"/>
      <c r="D2921" s="6" t="n"/>
      <c r="E2921" s="6" t="n"/>
      <c r="F2921" s="6" t="n"/>
      <c r="G2921" s="6" t="n"/>
      <c r="H2921" s="6" t="n"/>
      <c r="I2921" s="6" t="n"/>
      <c r="J2921" s="6" t="n"/>
    </row>
    <row r="2922" ht="36" customHeight="1">
      <c r="A2922" s="6" t="n"/>
      <c r="B2922" s="6" t="n"/>
      <c r="C2922" s="6" t="n"/>
      <c r="D2922" s="6" t="n"/>
      <c r="E2922" s="6" t="n"/>
      <c r="F2922" s="6" t="n"/>
      <c r="G2922" s="6" t="n"/>
      <c r="H2922" s="6" t="n"/>
      <c r="I2922" s="6" t="n"/>
      <c r="J2922" s="6" t="n"/>
    </row>
    <row r="2923" ht="36" customHeight="1">
      <c r="A2923" s="6" t="n"/>
      <c r="B2923" s="6" t="n"/>
      <c r="C2923" s="6" t="n"/>
      <c r="D2923" s="6" t="n"/>
      <c r="E2923" s="6" t="n"/>
      <c r="F2923" s="6" t="n"/>
      <c r="G2923" s="6" t="n"/>
      <c r="H2923" s="6" t="n"/>
      <c r="I2923" s="6" t="n"/>
      <c r="J2923" s="6" t="n"/>
    </row>
    <row r="2924" ht="36" customHeight="1">
      <c r="A2924" s="6" t="n"/>
      <c r="B2924" s="6" t="n"/>
      <c r="C2924" s="6" t="n"/>
      <c r="D2924" s="6" t="n"/>
      <c r="E2924" s="6" t="n"/>
      <c r="F2924" s="6" t="n"/>
      <c r="G2924" s="6" t="n"/>
      <c r="H2924" s="6" t="n"/>
      <c r="I2924" s="6" t="n"/>
      <c r="J2924" s="6" t="n"/>
    </row>
    <row r="2925" ht="36" customHeight="1">
      <c r="A2925" s="6" t="n"/>
      <c r="B2925" s="6" t="n"/>
      <c r="C2925" s="6" t="n"/>
      <c r="D2925" s="6" t="n"/>
      <c r="E2925" s="6" t="n"/>
      <c r="F2925" s="6" t="n"/>
      <c r="G2925" s="6" t="n"/>
      <c r="H2925" s="6" t="n"/>
      <c r="I2925" s="6" t="n"/>
      <c r="J2925" s="6" t="n"/>
    </row>
    <row r="2926" ht="36" customHeight="1">
      <c r="A2926" s="6" t="n"/>
      <c r="B2926" s="6" t="n"/>
      <c r="C2926" s="6" t="n"/>
      <c r="D2926" s="6" t="n"/>
      <c r="E2926" s="6" t="n"/>
      <c r="F2926" s="6" t="n"/>
      <c r="G2926" s="6" t="n"/>
      <c r="H2926" s="6" t="n"/>
      <c r="I2926" s="6" t="n"/>
      <c r="J2926" s="6" t="n"/>
    </row>
    <row r="2927" ht="36" customHeight="1">
      <c r="A2927" s="6" t="n"/>
      <c r="B2927" s="6" t="n"/>
      <c r="C2927" s="6" t="n"/>
      <c r="D2927" s="6" t="n"/>
      <c r="E2927" s="6" t="n"/>
      <c r="F2927" s="6" t="n"/>
      <c r="G2927" s="6" t="n"/>
      <c r="H2927" s="6" t="n"/>
      <c r="I2927" s="6" t="n"/>
      <c r="J2927" s="6" t="n"/>
    </row>
    <row r="2928" ht="36" customHeight="1">
      <c r="A2928" s="6" t="n"/>
      <c r="B2928" s="6" t="n"/>
      <c r="C2928" s="6" t="n"/>
      <c r="D2928" s="6" t="n"/>
      <c r="E2928" s="6" t="n"/>
      <c r="F2928" s="6" t="n"/>
      <c r="G2928" s="6" t="n"/>
      <c r="H2928" s="6" t="n"/>
      <c r="I2928" s="6" t="n"/>
      <c r="J2928" s="6" t="n"/>
    </row>
    <row r="2929" ht="36" customHeight="1">
      <c r="A2929" s="6" t="n"/>
      <c r="B2929" s="6" t="n"/>
      <c r="C2929" s="6" t="n"/>
      <c r="D2929" s="6" t="n"/>
      <c r="E2929" s="6" t="n"/>
      <c r="F2929" s="6" t="n"/>
      <c r="G2929" s="6" t="n"/>
      <c r="H2929" s="6" t="n"/>
      <c r="I2929" s="6" t="n"/>
      <c r="J2929" s="6" t="n"/>
    </row>
    <row r="2930" ht="36" customHeight="1">
      <c r="A2930" s="6" t="n"/>
      <c r="B2930" s="6" t="n"/>
      <c r="C2930" s="6" t="n"/>
      <c r="D2930" s="6" t="n"/>
      <c r="E2930" s="6" t="n"/>
      <c r="F2930" s="6" t="n"/>
      <c r="G2930" s="6" t="n"/>
      <c r="H2930" s="6" t="n"/>
      <c r="I2930" s="6" t="n"/>
      <c r="J2930" s="6" t="n"/>
    </row>
    <row r="2931" ht="36" customHeight="1">
      <c r="A2931" s="6" t="n"/>
      <c r="B2931" s="6" t="n"/>
      <c r="C2931" s="6" t="n"/>
      <c r="D2931" s="6" t="n"/>
      <c r="E2931" s="6" t="n"/>
      <c r="F2931" s="6" t="n"/>
      <c r="G2931" s="6" t="n"/>
      <c r="H2931" s="6" t="n"/>
      <c r="I2931" s="6" t="n"/>
      <c r="J2931" s="6" t="n"/>
    </row>
    <row r="2932" ht="36" customHeight="1">
      <c r="A2932" s="6" t="n"/>
      <c r="B2932" s="6" t="n"/>
      <c r="C2932" s="6" t="n"/>
      <c r="D2932" s="6" t="n"/>
      <c r="E2932" s="6" t="n"/>
      <c r="F2932" s="6" t="n"/>
      <c r="G2932" s="6" t="n"/>
      <c r="H2932" s="6" t="n"/>
      <c r="I2932" s="6" t="n"/>
      <c r="J2932" s="6" t="n"/>
    </row>
    <row r="2933" ht="36" customHeight="1">
      <c r="A2933" s="6" t="n"/>
      <c r="B2933" s="6" t="n"/>
      <c r="C2933" s="6" t="n"/>
      <c r="D2933" s="6" t="n"/>
      <c r="E2933" s="6" t="n"/>
      <c r="F2933" s="6" t="n"/>
      <c r="G2933" s="6" t="n"/>
      <c r="H2933" s="6" t="n"/>
      <c r="I2933" s="6" t="n"/>
      <c r="J2933" s="6" t="n"/>
    </row>
    <row r="2934" ht="36" customHeight="1">
      <c r="A2934" s="6" t="n"/>
      <c r="B2934" s="6" t="n"/>
      <c r="C2934" s="6" t="n"/>
      <c r="D2934" s="6" t="n"/>
      <c r="E2934" s="6" t="n"/>
      <c r="F2934" s="6" t="n"/>
      <c r="G2934" s="6" t="n"/>
      <c r="H2934" s="6" t="n"/>
      <c r="I2934" s="6" t="n"/>
      <c r="J2934" s="6" t="n"/>
    </row>
    <row r="2935" ht="36" customHeight="1">
      <c r="A2935" s="6" t="n"/>
      <c r="B2935" s="6" t="n"/>
      <c r="C2935" s="6" t="n"/>
      <c r="D2935" s="6" t="n"/>
      <c r="E2935" s="6" t="n"/>
      <c r="F2935" s="6" t="n"/>
      <c r="G2935" s="6" t="n"/>
      <c r="H2935" s="6" t="n"/>
      <c r="I2935" s="6" t="n"/>
      <c r="J2935" s="6" t="n"/>
    </row>
    <row r="2936" ht="36" customHeight="1">
      <c r="A2936" s="6" t="n"/>
      <c r="B2936" s="6" t="n"/>
      <c r="C2936" s="6" t="n"/>
      <c r="D2936" s="6" t="n"/>
      <c r="E2936" s="6" t="n"/>
      <c r="F2936" s="6" t="n"/>
      <c r="G2936" s="6" t="n"/>
      <c r="H2936" s="6" t="n"/>
      <c r="I2936" s="6" t="n"/>
      <c r="J2936" s="6" t="n"/>
    </row>
    <row r="2937" ht="36" customHeight="1">
      <c r="A2937" s="6" t="n"/>
      <c r="B2937" s="6" t="n"/>
      <c r="C2937" s="6" t="n"/>
      <c r="D2937" s="6" t="n"/>
      <c r="E2937" s="6" t="n"/>
      <c r="F2937" s="6" t="n"/>
      <c r="G2937" s="6" t="n"/>
      <c r="H2937" s="6" t="n"/>
      <c r="I2937" s="6" t="n"/>
      <c r="J2937" s="6" t="n"/>
    </row>
    <row r="2938" ht="36" customHeight="1">
      <c r="A2938" s="6" t="n"/>
      <c r="B2938" s="6" t="n"/>
      <c r="C2938" s="6" t="n"/>
      <c r="D2938" s="6" t="n"/>
      <c r="E2938" s="6" t="n"/>
      <c r="F2938" s="6" t="n"/>
      <c r="G2938" s="6" t="n"/>
      <c r="H2938" s="6" t="n"/>
      <c r="I2938" s="6" t="n"/>
      <c r="J2938" s="6" t="n"/>
    </row>
    <row r="2939" ht="36" customHeight="1">
      <c r="A2939" s="6" t="n"/>
      <c r="B2939" s="6" t="n"/>
      <c r="C2939" s="6" t="n"/>
      <c r="D2939" s="6" t="n"/>
      <c r="E2939" s="6" t="n"/>
      <c r="F2939" s="6" t="n"/>
      <c r="G2939" s="6" t="n"/>
      <c r="H2939" s="6" t="n"/>
      <c r="I2939" s="6" t="n"/>
      <c r="J2939" s="6" t="n"/>
    </row>
    <row r="2940" ht="36" customHeight="1">
      <c r="A2940" s="6" t="n"/>
      <c r="B2940" s="6" t="n"/>
      <c r="C2940" s="6" t="n"/>
      <c r="D2940" s="6" t="n"/>
      <c r="E2940" s="6" t="n"/>
      <c r="F2940" s="6" t="n"/>
      <c r="G2940" s="6" t="n"/>
      <c r="H2940" s="6" t="n"/>
      <c r="I2940" s="6" t="n"/>
      <c r="J2940" s="6" t="n"/>
    </row>
    <row r="2941" ht="36" customHeight="1">
      <c r="A2941" s="6" t="n"/>
      <c r="B2941" s="6" t="n"/>
      <c r="C2941" s="6" t="n"/>
      <c r="D2941" s="6" t="n"/>
      <c r="E2941" s="6" t="n"/>
      <c r="F2941" s="6" t="n"/>
      <c r="G2941" s="6" t="n"/>
      <c r="H2941" s="6" t="n"/>
      <c r="I2941" s="6" t="n"/>
      <c r="J2941" s="6" t="n"/>
    </row>
    <row r="2942" ht="36" customHeight="1">
      <c r="A2942" s="6" t="n"/>
      <c r="B2942" s="6" t="n"/>
      <c r="C2942" s="6" t="n"/>
      <c r="D2942" s="6" t="n"/>
      <c r="E2942" s="6" t="n"/>
      <c r="F2942" s="6" t="n"/>
      <c r="G2942" s="6" t="n"/>
      <c r="H2942" s="6" t="n"/>
      <c r="I2942" s="6" t="n"/>
      <c r="J2942" s="6" t="n"/>
    </row>
    <row r="2943" ht="36" customHeight="1">
      <c r="A2943" s="6" t="n"/>
      <c r="B2943" s="6" t="n"/>
      <c r="C2943" s="6" t="n"/>
      <c r="D2943" s="6" t="n"/>
      <c r="E2943" s="6" t="n"/>
      <c r="F2943" s="6" t="n"/>
      <c r="G2943" s="6" t="n"/>
      <c r="H2943" s="6" t="n"/>
      <c r="I2943" s="6" t="n"/>
      <c r="J2943" s="6" t="n"/>
    </row>
    <row r="2944" ht="36" customHeight="1">
      <c r="A2944" s="6" t="n"/>
      <c r="B2944" s="6" t="n"/>
      <c r="C2944" s="6" t="n"/>
      <c r="D2944" s="6" t="n"/>
      <c r="E2944" s="6" t="n"/>
      <c r="F2944" s="6" t="n"/>
      <c r="G2944" s="6" t="n"/>
      <c r="H2944" s="6" t="n"/>
      <c r="I2944" s="6" t="n"/>
      <c r="J2944" s="6" t="n"/>
    </row>
    <row r="2945" ht="36" customHeight="1">
      <c r="A2945" s="6" t="n"/>
      <c r="B2945" s="6" t="n"/>
      <c r="C2945" s="6" t="n"/>
      <c r="D2945" s="6" t="n"/>
      <c r="E2945" s="6" t="n"/>
      <c r="F2945" s="6" t="n"/>
      <c r="G2945" s="6" t="n"/>
      <c r="H2945" s="6" t="n"/>
      <c r="I2945" s="6" t="n"/>
      <c r="J2945" s="6" t="n"/>
    </row>
    <row r="2946" ht="36" customHeight="1">
      <c r="A2946" s="6" t="n"/>
      <c r="B2946" s="6" t="n"/>
      <c r="C2946" s="6" t="n"/>
      <c r="D2946" s="6" t="n"/>
      <c r="E2946" s="6" t="n"/>
      <c r="F2946" s="6" t="n"/>
      <c r="G2946" s="6" t="n"/>
      <c r="H2946" s="6" t="n"/>
      <c r="I2946" s="6" t="n"/>
      <c r="J2946" s="6" t="n"/>
    </row>
    <row r="2947" ht="36" customHeight="1">
      <c r="A2947" s="6" t="n"/>
      <c r="B2947" s="6" t="n"/>
      <c r="C2947" s="6" t="n"/>
      <c r="D2947" s="6" t="n"/>
      <c r="E2947" s="6" t="n"/>
      <c r="F2947" s="6" t="n"/>
      <c r="G2947" s="6" t="n"/>
      <c r="H2947" s="6" t="n"/>
      <c r="I2947" s="6" t="n"/>
      <c r="J2947" s="6" t="n"/>
    </row>
    <row r="2948" ht="36" customHeight="1">
      <c r="A2948" s="6" t="n"/>
      <c r="B2948" s="6" t="n"/>
      <c r="C2948" s="6" t="n"/>
      <c r="D2948" s="6" t="n"/>
      <c r="E2948" s="6" t="n"/>
      <c r="F2948" s="6" t="n"/>
      <c r="G2948" s="6" t="n"/>
      <c r="H2948" s="6" t="n"/>
      <c r="I2948" s="6" t="n"/>
      <c r="J2948" s="6" t="n"/>
    </row>
    <row r="2949" ht="36" customHeight="1">
      <c r="A2949" s="6" t="n"/>
      <c r="B2949" s="6" t="n"/>
      <c r="C2949" s="6" t="n"/>
      <c r="D2949" s="6" t="n"/>
      <c r="E2949" s="6" t="n"/>
      <c r="F2949" s="6" t="n"/>
      <c r="G2949" s="6" t="n"/>
      <c r="H2949" s="6" t="n"/>
      <c r="I2949" s="6" t="n"/>
      <c r="J2949" s="6" t="n"/>
    </row>
    <row r="2950" ht="36" customHeight="1">
      <c r="A2950" s="6" t="n"/>
      <c r="B2950" s="6" t="n"/>
      <c r="C2950" s="6" t="n"/>
      <c r="D2950" s="6" t="n"/>
      <c r="E2950" s="6" t="n"/>
      <c r="F2950" s="6" t="n"/>
      <c r="G2950" s="6" t="n"/>
      <c r="H2950" s="6" t="n"/>
      <c r="I2950" s="6" t="n"/>
      <c r="J2950" s="6" t="n"/>
    </row>
    <row r="2951" ht="36" customHeight="1">
      <c r="A2951" s="6" t="n"/>
      <c r="B2951" s="6" t="n"/>
      <c r="C2951" s="6" t="n"/>
      <c r="D2951" s="6" t="n"/>
      <c r="E2951" s="6" t="n"/>
      <c r="F2951" s="6" t="n"/>
      <c r="G2951" s="6" t="n"/>
      <c r="H2951" s="6" t="n"/>
      <c r="I2951" s="6" t="n"/>
      <c r="J2951" s="6" t="n"/>
    </row>
    <row r="2952" ht="36" customHeight="1">
      <c r="A2952" s="6" t="n"/>
      <c r="B2952" s="6" t="n"/>
      <c r="C2952" s="6" t="n"/>
      <c r="D2952" s="6" t="n"/>
      <c r="E2952" s="6" t="n"/>
      <c r="F2952" s="6" t="n"/>
      <c r="G2952" s="6" t="n"/>
      <c r="H2952" s="6" t="n"/>
      <c r="I2952" s="6" t="n"/>
      <c r="J2952" s="6" t="n"/>
    </row>
    <row r="2953" ht="36" customHeight="1">
      <c r="A2953" s="6" t="n"/>
      <c r="B2953" s="6" t="n"/>
      <c r="C2953" s="6" t="n"/>
      <c r="D2953" s="6" t="n"/>
      <c r="E2953" s="6" t="n"/>
      <c r="F2953" s="6" t="n"/>
      <c r="G2953" s="6" t="n"/>
      <c r="H2953" s="6" t="n"/>
      <c r="I2953" s="6" t="n"/>
      <c r="J2953" s="6" t="n"/>
    </row>
    <row r="2954" ht="36" customHeight="1">
      <c r="A2954" s="6" t="n"/>
      <c r="B2954" s="6" t="n"/>
      <c r="C2954" s="6" t="n"/>
      <c r="D2954" s="6" t="n"/>
      <c r="E2954" s="6" t="n"/>
      <c r="F2954" s="6" t="n"/>
      <c r="G2954" s="6" t="n"/>
      <c r="H2954" s="6" t="n"/>
      <c r="I2954" s="6" t="n"/>
      <c r="J2954" s="6" t="n"/>
    </row>
    <row r="2955" ht="36" customHeight="1">
      <c r="A2955" s="6" t="n"/>
      <c r="B2955" s="6" t="n"/>
      <c r="C2955" s="6" t="n"/>
      <c r="D2955" s="6" t="n"/>
      <c r="E2955" s="6" t="n"/>
      <c r="F2955" s="6" t="n"/>
      <c r="G2955" s="6" t="n"/>
      <c r="H2955" s="6" t="n"/>
      <c r="I2955" s="6" t="n"/>
      <c r="J2955" s="6" t="n"/>
    </row>
    <row r="2956" ht="36" customHeight="1">
      <c r="A2956" s="6" t="n"/>
      <c r="B2956" s="6" t="n"/>
      <c r="C2956" s="6" t="n"/>
      <c r="D2956" s="6" t="n"/>
      <c r="E2956" s="6" t="n"/>
      <c r="F2956" s="6" t="n"/>
      <c r="G2956" s="6" t="n"/>
      <c r="H2956" s="6" t="n"/>
      <c r="I2956" s="6" t="n"/>
      <c r="J2956" s="6" t="n"/>
    </row>
    <row r="2957" ht="36" customHeight="1">
      <c r="A2957" s="6" t="n"/>
      <c r="B2957" s="6" t="n"/>
      <c r="C2957" s="6" t="n"/>
      <c r="D2957" s="6" t="n"/>
      <c r="E2957" s="6" t="n"/>
      <c r="F2957" s="6" t="n"/>
      <c r="G2957" s="6" t="n"/>
      <c r="H2957" s="6" t="n"/>
      <c r="I2957" s="6" t="n"/>
      <c r="J2957" s="6" t="n"/>
    </row>
    <row r="2958" ht="36" customHeight="1">
      <c r="A2958" s="6" t="n"/>
      <c r="B2958" s="6" t="n"/>
      <c r="C2958" s="6" t="n"/>
      <c r="D2958" s="6" t="n"/>
      <c r="E2958" s="6" t="n"/>
      <c r="F2958" s="6" t="n"/>
      <c r="G2958" s="6" t="n"/>
      <c r="H2958" s="6" t="n"/>
      <c r="I2958" s="6" t="n"/>
      <c r="J2958" s="6" t="n"/>
    </row>
    <row r="2959" ht="36" customHeight="1">
      <c r="A2959" s="6" t="n"/>
      <c r="B2959" s="6" t="n"/>
      <c r="C2959" s="6" t="n"/>
      <c r="D2959" s="6" t="n"/>
      <c r="E2959" s="6" t="n"/>
      <c r="F2959" s="6" t="n"/>
      <c r="G2959" s="6" t="n"/>
      <c r="H2959" s="6" t="n"/>
      <c r="I2959" s="6" t="n"/>
      <c r="J2959" s="6" t="n"/>
    </row>
    <row r="2960" ht="36" customHeight="1">
      <c r="A2960" s="6" t="n"/>
      <c r="B2960" s="6" t="n"/>
      <c r="C2960" s="6" t="n"/>
      <c r="D2960" s="6" t="n"/>
      <c r="E2960" s="6" t="n"/>
      <c r="F2960" s="6" t="n"/>
      <c r="G2960" s="6" t="n"/>
      <c r="H2960" s="6" t="n"/>
      <c r="I2960" s="6" t="n"/>
      <c r="J2960" s="6" t="n"/>
    </row>
    <row r="2961" ht="36" customHeight="1">
      <c r="A2961" s="6" t="n"/>
      <c r="B2961" s="6" t="n"/>
      <c r="C2961" s="6" t="n"/>
      <c r="D2961" s="6" t="n"/>
      <c r="E2961" s="6" t="n"/>
      <c r="F2961" s="6" t="n"/>
      <c r="G2961" s="6" t="n"/>
      <c r="H2961" s="6" t="n"/>
      <c r="I2961" s="6" t="n"/>
      <c r="J2961" s="6" t="n"/>
    </row>
    <row r="2962" ht="36" customHeight="1">
      <c r="A2962" s="6" t="n"/>
      <c r="B2962" s="6" t="n"/>
      <c r="C2962" s="6" t="n"/>
      <c r="D2962" s="6" t="n"/>
      <c r="E2962" s="6" t="n"/>
      <c r="F2962" s="6" t="n"/>
      <c r="G2962" s="6" t="n"/>
      <c r="H2962" s="6" t="n"/>
      <c r="I2962" s="6" t="n"/>
      <c r="J2962" s="6" t="n"/>
    </row>
    <row r="2963" ht="36" customHeight="1">
      <c r="A2963" s="6" t="n"/>
      <c r="B2963" s="6" t="n"/>
      <c r="C2963" s="6" t="n"/>
      <c r="D2963" s="6" t="n"/>
      <c r="E2963" s="6" t="n"/>
      <c r="F2963" s="6" t="n"/>
      <c r="G2963" s="6" t="n"/>
      <c r="H2963" s="6" t="n"/>
      <c r="I2963" s="6" t="n"/>
      <c r="J2963" s="6" t="n"/>
    </row>
    <row r="2964" ht="36" customHeight="1">
      <c r="A2964" s="6" t="n"/>
      <c r="B2964" s="6" t="n"/>
      <c r="C2964" s="6" t="n"/>
      <c r="D2964" s="6" t="n"/>
      <c r="E2964" s="6" t="n"/>
      <c r="F2964" s="6" t="n"/>
      <c r="G2964" s="6" t="n"/>
      <c r="H2964" s="6" t="n"/>
      <c r="I2964" s="6" t="n"/>
      <c r="J2964" s="6" t="n"/>
    </row>
    <row r="2965" ht="36" customHeight="1">
      <c r="A2965" s="6" t="n"/>
      <c r="B2965" s="6" t="n"/>
      <c r="C2965" s="6" t="n"/>
      <c r="D2965" s="6" t="n"/>
      <c r="E2965" s="6" t="n"/>
      <c r="F2965" s="6" t="n"/>
      <c r="G2965" s="6" t="n"/>
      <c r="H2965" s="6" t="n"/>
      <c r="I2965" s="6" t="n"/>
      <c r="J2965" s="6" t="n"/>
    </row>
    <row r="2966" ht="36" customHeight="1">
      <c r="A2966" s="6" t="n"/>
      <c r="B2966" s="6" t="n"/>
      <c r="C2966" s="6" t="n"/>
      <c r="D2966" s="6" t="n"/>
      <c r="E2966" s="6" t="n"/>
      <c r="F2966" s="6" t="n"/>
      <c r="G2966" s="6" t="n"/>
      <c r="H2966" s="6" t="n"/>
      <c r="I2966" s="6" t="n"/>
      <c r="J2966" s="6" t="n"/>
    </row>
    <row r="2967" ht="36" customHeight="1">
      <c r="A2967" s="6" t="n"/>
      <c r="B2967" s="6" t="n"/>
      <c r="C2967" s="6" t="n"/>
      <c r="D2967" s="6" t="n"/>
      <c r="E2967" s="6" t="n"/>
      <c r="F2967" s="6" t="n"/>
      <c r="G2967" s="6" t="n"/>
      <c r="H2967" s="6" t="n"/>
      <c r="I2967" s="6" t="n"/>
      <c r="J2967" s="6" t="n"/>
    </row>
    <row r="2968" ht="36" customHeight="1">
      <c r="A2968" s="6" t="n"/>
      <c r="B2968" s="6" t="n"/>
      <c r="C2968" s="6" t="n"/>
      <c r="D2968" s="6" t="n"/>
      <c r="E2968" s="6" t="n"/>
      <c r="F2968" s="6" t="n"/>
      <c r="G2968" s="6" t="n"/>
      <c r="H2968" s="6" t="n"/>
      <c r="I2968" s="6" t="n"/>
      <c r="J2968" s="6" t="n"/>
    </row>
    <row r="2969" ht="36" customHeight="1">
      <c r="A2969" s="6" t="n"/>
      <c r="B2969" s="6" t="n"/>
      <c r="C2969" s="6" t="n"/>
      <c r="D2969" s="6" t="n"/>
      <c r="E2969" s="6" t="n"/>
      <c r="F2969" s="6" t="n"/>
      <c r="G2969" s="6" t="n"/>
      <c r="H2969" s="6" t="n"/>
      <c r="I2969" s="6" t="n"/>
      <c r="J2969" s="6" t="n"/>
    </row>
    <row r="2970" ht="36" customHeight="1">
      <c r="A2970" s="6" t="n"/>
      <c r="B2970" s="6" t="n"/>
      <c r="C2970" s="6" t="n"/>
      <c r="D2970" s="6" t="n"/>
      <c r="E2970" s="6" t="n"/>
      <c r="F2970" s="6" t="n"/>
      <c r="G2970" s="6" t="n"/>
      <c r="H2970" s="6" t="n"/>
      <c r="I2970" s="6" t="n"/>
      <c r="J2970" s="6" t="n"/>
    </row>
    <row r="2971" ht="36" customHeight="1">
      <c r="A2971" s="6" t="n"/>
      <c r="B2971" s="6" t="n"/>
      <c r="C2971" s="6" t="n"/>
      <c r="D2971" s="6" t="n"/>
      <c r="E2971" s="6" t="n"/>
      <c r="F2971" s="6" t="n"/>
      <c r="G2971" s="6" t="n"/>
      <c r="H2971" s="6" t="n"/>
      <c r="I2971" s="6" t="n"/>
      <c r="J2971" s="6" t="n"/>
    </row>
    <row r="2972" ht="36" customHeight="1">
      <c r="A2972" s="6" t="n"/>
      <c r="B2972" s="6" t="n"/>
      <c r="C2972" s="6" t="n"/>
      <c r="D2972" s="6" t="n"/>
      <c r="E2972" s="6" t="n"/>
      <c r="F2972" s="6" t="n"/>
      <c r="G2972" s="6" t="n"/>
      <c r="H2972" s="6" t="n"/>
      <c r="I2972" s="6" t="n"/>
      <c r="J2972" s="6" t="n"/>
    </row>
    <row r="2973" ht="36" customHeight="1">
      <c r="A2973" s="6" t="n"/>
      <c r="B2973" s="6" t="n"/>
      <c r="C2973" s="6" t="n"/>
      <c r="D2973" s="6" t="n"/>
      <c r="E2973" s="6" t="n"/>
      <c r="F2973" s="6" t="n"/>
      <c r="G2973" s="6" t="n"/>
      <c r="H2973" s="6" t="n"/>
      <c r="I2973" s="6" t="n"/>
      <c r="J2973" s="6" t="n"/>
    </row>
    <row r="2974" ht="36" customHeight="1">
      <c r="A2974" s="6" t="n"/>
      <c r="B2974" s="6" t="n"/>
      <c r="C2974" s="6" t="n"/>
      <c r="D2974" s="6" t="n"/>
      <c r="E2974" s="6" t="n"/>
      <c r="F2974" s="6" t="n"/>
      <c r="G2974" s="6" t="n"/>
      <c r="H2974" s="6" t="n"/>
      <c r="I2974" s="6" t="n"/>
      <c r="J2974" s="6" t="n"/>
    </row>
    <row r="2975" ht="36" customHeight="1">
      <c r="A2975" s="6" t="n"/>
      <c r="B2975" s="6" t="n"/>
      <c r="C2975" s="6" t="n"/>
      <c r="D2975" s="6" t="n"/>
      <c r="E2975" s="6" t="n"/>
      <c r="F2975" s="6" t="n"/>
      <c r="G2975" s="6" t="n"/>
      <c r="H2975" s="6" t="n"/>
      <c r="I2975" s="6" t="n"/>
      <c r="J2975" s="6" t="n"/>
    </row>
    <row r="2976" ht="36" customHeight="1">
      <c r="A2976" s="6" t="n"/>
      <c r="B2976" s="6" t="n"/>
      <c r="C2976" s="6" t="n"/>
      <c r="D2976" s="6" t="n"/>
      <c r="E2976" s="6" t="n"/>
      <c r="F2976" s="6" t="n"/>
      <c r="G2976" s="6" t="n"/>
      <c r="H2976" s="6" t="n"/>
      <c r="I2976" s="6" t="n"/>
      <c r="J2976" s="6" t="n"/>
    </row>
    <row r="2977" ht="36" customHeight="1">
      <c r="A2977" s="6" t="n"/>
      <c r="B2977" s="6" t="n"/>
      <c r="C2977" s="6" t="n"/>
      <c r="D2977" s="6" t="n"/>
      <c r="E2977" s="6" t="n"/>
      <c r="F2977" s="6" t="n"/>
      <c r="G2977" s="6" t="n"/>
      <c r="H2977" s="6" t="n"/>
      <c r="I2977" s="6" t="n"/>
      <c r="J2977" s="6" t="n"/>
    </row>
    <row r="2978" ht="36" customHeight="1">
      <c r="A2978" s="6" t="n"/>
      <c r="B2978" s="6" t="n"/>
      <c r="C2978" s="6" t="n"/>
      <c r="D2978" s="6" t="n"/>
      <c r="E2978" s="6" t="n"/>
      <c r="F2978" s="6" t="n"/>
      <c r="G2978" s="6" t="n"/>
      <c r="H2978" s="6" t="n"/>
      <c r="I2978" s="6" t="n"/>
      <c r="J2978" s="6" t="n"/>
    </row>
    <row r="2979" ht="36" customHeight="1">
      <c r="A2979" s="6" t="n"/>
      <c r="B2979" s="6" t="n"/>
      <c r="C2979" s="6" t="n"/>
      <c r="D2979" s="6" t="n"/>
      <c r="E2979" s="6" t="n"/>
      <c r="F2979" s="6" t="n"/>
      <c r="G2979" s="6" t="n"/>
      <c r="H2979" s="6" t="n"/>
      <c r="I2979" s="6" t="n"/>
      <c r="J2979" s="6" t="n"/>
    </row>
    <row r="2980" ht="36" customHeight="1">
      <c r="A2980" s="6" t="n"/>
      <c r="B2980" s="6" t="n"/>
      <c r="C2980" s="6" t="n"/>
      <c r="D2980" s="6" t="n"/>
      <c r="E2980" s="6" t="n"/>
      <c r="F2980" s="6" t="n"/>
      <c r="G2980" s="6" t="n"/>
      <c r="H2980" s="6" t="n"/>
      <c r="I2980" s="6" t="n"/>
      <c r="J2980" s="6" t="n"/>
    </row>
    <row r="2981" ht="36" customHeight="1">
      <c r="A2981" s="6" t="n"/>
      <c r="B2981" s="6" t="n"/>
      <c r="C2981" s="6" t="n"/>
      <c r="D2981" s="6" t="n"/>
      <c r="E2981" s="6" t="n"/>
      <c r="F2981" s="6" t="n"/>
      <c r="G2981" s="6" t="n"/>
      <c r="H2981" s="6" t="n"/>
      <c r="I2981" s="6" t="n"/>
      <c r="J2981" s="6" t="n"/>
    </row>
    <row r="2982" ht="36" customHeight="1">
      <c r="A2982" s="6" t="n"/>
      <c r="B2982" s="6" t="n"/>
      <c r="C2982" s="6" t="n"/>
      <c r="D2982" s="6" t="n"/>
      <c r="E2982" s="6" t="n"/>
      <c r="F2982" s="6" t="n"/>
      <c r="G2982" s="6" t="n"/>
      <c r="H2982" s="6" t="n"/>
      <c r="I2982" s="6" t="n"/>
      <c r="J2982" s="6" t="n"/>
    </row>
    <row r="2983" ht="36" customHeight="1">
      <c r="A2983" s="6" t="n"/>
      <c r="B2983" s="6" t="n"/>
      <c r="C2983" s="6" t="n"/>
      <c r="D2983" s="6" t="n"/>
      <c r="E2983" s="6" t="n"/>
      <c r="F2983" s="6" t="n"/>
      <c r="G2983" s="6" t="n"/>
      <c r="H2983" s="6" t="n"/>
      <c r="I2983" s="6" t="n"/>
      <c r="J2983" s="6" t="n"/>
    </row>
    <row r="2984" ht="36" customHeight="1">
      <c r="A2984" s="6" t="n"/>
      <c r="B2984" s="6" t="n"/>
      <c r="C2984" s="6" t="n"/>
      <c r="D2984" s="6" t="n"/>
      <c r="E2984" s="6" t="n"/>
      <c r="F2984" s="6" t="n"/>
      <c r="G2984" s="6" t="n"/>
      <c r="H2984" s="6" t="n"/>
      <c r="I2984" s="6" t="n"/>
      <c r="J2984" s="6" t="n"/>
    </row>
    <row r="2985" ht="36" customHeight="1">
      <c r="A2985" s="6" t="n"/>
      <c r="B2985" s="6" t="n"/>
      <c r="C2985" s="6" t="n"/>
      <c r="D2985" s="6" t="n"/>
      <c r="E2985" s="6" t="n"/>
      <c r="F2985" s="6" t="n"/>
      <c r="G2985" s="6" t="n"/>
      <c r="H2985" s="6" t="n"/>
      <c r="I2985" s="6" t="n"/>
      <c r="J2985" s="6" t="n"/>
    </row>
    <row r="2986" ht="36" customHeight="1">
      <c r="A2986" s="6" t="n"/>
      <c r="B2986" s="6" t="n"/>
      <c r="C2986" s="6" t="n"/>
      <c r="D2986" s="6" t="n"/>
      <c r="E2986" s="6" t="n"/>
      <c r="F2986" s="6" t="n"/>
      <c r="G2986" s="6" t="n"/>
      <c r="H2986" s="6" t="n"/>
      <c r="I2986" s="6" t="n"/>
      <c r="J2986" s="6" t="n"/>
    </row>
    <row r="2987" ht="36" customHeight="1">
      <c r="A2987" s="6" t="n"/>
      <c r="B2987" s="6" t="n"/>
      <c r="C2987" s="6" t="n"/>
      <c r="D2987" s="6" t="n"/>
      <c r="E2987" s="6" t="n"/>
      <c r="F2987" s="6" t="n"/>
      <c r="G2987" s="6" t="n"/>
      <c r="H2987" s="6" t="n"/>
      <c r="I2987" s="6" t="n"/>
      <c r="J2987" s="6" t="n"/>
    </row>
    <row r="2988" ht="36" customHeight="1">
      <c r="A2988" s="6" t="n"/>
      <c r="B2988" s="6" t="n"/>
      <c r="C2988" s="6" t="n"/>
      <c r="D2988" s="6" t="n"/>
      <c r="E2988" s="6" t="n"/>
      <c r="F2988" s="6" t="n"/>
      <c r="G2988" s="6" t="n"/>
      <c r="H2988" s="6" t="n"/>
      <c r="I2988" s="6" t="n"/>
      <c r="J2988" s="6" t="n"/>
    </row>
    <row r="2989" ht="36" customHeight="1">
      <c r="A2989" s="6" t="n"/>
      <c r="B2989" s="6" t="n"/>
      <c r="C2989" s="6" t="n"/>
      <c r="D2989" s="6" t="n"/>
      <c r="E2989" s="6" t="n"/>
      <c r="F2989" s="6" t="n"/>
      <c r="G2989" s="6" t="n"/>
      <c r="H2989" s="6" t="n"/>
      <c r="I2989" s="6" t="n"/>
      <c r="J2989" s="6" t="n"/>
    </row>
    <row r="2990" ht="36" customHeight="1">
      <c r="A2990" s="6" t="n"/>
      <c r="B2990" s="6" t="n"/>
      <c r="C2990" s="6" t="n"/>
      <c r="D2990" s="6" t="n"/>
      <c r="E2990" s="6" t="n"/>
      <c r="F2990" s="6" t="n"/>
      <c r="G2990" s="6" t="n"/>
      <c r="H2990" s="6" t="n"/>
      <c r="I2990" s="6" t="n"/>
      <c r="J2990" s="6" t="n"/>
    </row>
    <row r="2991" ht="36" customHeight="1">
      <c r="A2991" s="6" t="n"/>
      <c r="B2991" s="6" t="n"/>
      <c r="C2991" s="6" t="n"/>
      <c r="D2991" s="6" t="n"/>
      <c r="E2991" s="6" t="n"/>
      <c r="F2991" s="6" t="n"/>
      <c r="G2991" s="6" t="n"/>
      <c r="H2991" s="6" t="n"/>
      <c r="I2991" s="6" t="n"/>
      <c r="J2991" s="6" t="n"/>
    </row>
    <row r="2992" ht="36" customHeight="1">
      <c r="A2992" s="6" t="n"/>
      <c r="B2992" s="6" t="n"/>
      <c r="C2992" s="6" t="n"/>
      <c r="D2992" s="6" t="n"/>
      <c r="E2992" s="6" t="n"/>
      <c r="F2992" s="6" t="n"/>
      <c r="G2992" s="6" t="n"/>
      <c r="H2992" s="6" t="n"/>
      <c r="I2992" s="6" t="n"/>
      <c r="J2992" s="6" t="n"/>
    </row>
    <row r="2993" ht="36" customHeight="1">
      <c r="A2993" s="6" t="n"/>
      <c r="B2993" s="6" t="n"/>
      <c r="C2993" s="6" t="n"/>
      <c r="D2993" s="6" t="n"/>
      <c r="E2993" s="6" t="n"/>
      <c r="F2993" s="6" t="n"/>
      <c r="G2993" s="6" t="n"/>
      <c r="H2993" s="6" t="n"/>
      <c r="I2993" s="6" t="n"/>
      <c r="J2993" s="6" t="n"/>
    </row>
    <row r="2994" ht="36" customHeight="1">
      <c r="A2994" s="6" t="n"/>
      <c r="B2994" s="6" t="n"/>
      <c r="C2994" s="6" t="n"/>
      <c r="D2994" s="6" t="n"/>
      <c r="E2994" s="6" t="n"/>
      <c r="F2994" s="6" t="n"/>
      <c r="G2994" s="6" t="n"/>
      <c r="H2994" s="6" t="n"/>
      <c r="I2994" s="6" t="n"/>
      <c r="J2994" s="6" t="n"/>
    </row>
    <row r="2995" ht="36" customHeight="1">
      <c r="A2995" s="6" t="n"/>
      <c r="B2995" s="6" t="n"/>
      <c r="C2995" s="6" t="n"/>
      <c r="D2995" s="6" t="n"/>
      <c r="E2995" s="6" t="n"/>
      <c r="F2995" s="6" t="n"/>
      <c r="G2995" s="6" t="n"/>
      <c r="H2995" s="6" t="n"/>
      <c r="I2995" s="6" t="n"/>
      <c r="J2995" s="6" t="n"/>
    </row>
    <row r="2996" ht="36" customHeight="1">
      <c r="A2996" s="6" t="n"/>
      <c r="B2996" s="6" t="n"/>
      <c r="C2996" s="6" t="n"/>
      <c r="D2996" s="6" t="n"/>
      <c r="E2996" s="6" t="n"/>
      <c r="F2996" s="6" t="n"/>
      <c r="G2996" s="6" t="n"/>
      <c r="H2996" s="6" t="n"/>
      <c r="I2996" s="6" t="n"/>
      <c r="J2996" s="6" t="n"/>
    </row>
    <row r="2997" ht="36" customHeight="1">
      <c r="A2997" s="6" t="n"/>
      <c r="B2997" s="6" t="n"/>
      <c r="C2997" s="6" t="n"/>
      <c r="D2997" s="6" t="n"/>
      <c r="E2997" s="6" t="n"/>
      <c r="F2997" s="6" t="n"/>
      <c r="G2997" s="6" t="n"/>
      <c r="H2997" s="6" t="n"/>
      <c r="I2997" s="6" t="n"/>
      <c r="J2997" s="6" t="n"/>
    </row>
    <row r="2998" ht="36" customHeight="1">
      <c r="A2998" s="6" t="n"/>
      <c r="B2998" s="6" t="n"/>
      <c r="C2998" s="6" t="n"/>
      <c r="D2998" s="6" t="n"/>
      <c r="E2998" s="6" t="n"/>
      <c r="F2998" s="6" t="n"/>
      <c r="G2998" s="6" t="n"/>
      <c r="H2998" s="6" t="n"/>
      <c r="I2998" s="6" t="n"/>
      <c r="J2998" s="6" t="n"/>
    </row>
    <row r="2999" ht="36" customHeight="1">
      <c r="A2999" s="6" t="n"/>
      <c r="B2999" s="6" t="n"/>
      <c r="C2999" s="6" t="n"/>
      <c r="D2999" s="6" t="n"/>
      <c r="E2999" s="6" t="n"/>
      <c r="F2999" s="6" t="n"/>
      <c r="G2999" s="6" t="n"/>
      <c r="H2999" s="6" t="n"/>
      <c r="I2999" s="6" t="n"/>
      <c r="J2999" s="6" t="n"/>
    </row>
    <row r="3000" ht="36" customHeight="1">
      <c r="A3000" s="6" t="n"/>
      <c r="B3000" s="6" t="n"/>
      <c r="C3000" s="6" t="n"/>
      <c r="D3000" s="6" t="n"/>
      <c r="E3000" s="6" t="n"/>
      <c r="F3000" s="6" t="n"/>
      <c r="G3000" s="6" t="n"/>
      <c r="H3000" s="6" t="n"/>
      <c r="I3000" s="6" t="n"/>
      <c r="J3000" s="6" t="n"/>
    </row>
    <row r="3001" ht="36" customHeight="1">
      <c r="A3001" s="6" t="n"/>
      <c r="B3001" s="6" t="n"/>
      <c r="C3001" s="6" t="n"/>
      <c r="D3001" s="6" t="n"/>
      <c r="E3001" s="6" t="n"/>
      <c r="F3001" s="6" t="n"/>
      <c r="G3001" s="6" t="n"/>
      <c r="H3001" s="6" t="n"/>
      <c r="I3001" s="6" t="n"/>
      <c r="J3001" s="6" t="n"/>
    </row>
    <row r="3002" ht="36" customHeight="1">
      <c r="A3002" s="6" t="n"/>
      <c r="B3002" s="6" t="n"/>
      <c r="C3002" s="6" t="n"/>
      <c r="D3002" s="6" t="n"/>
      <c r="E3002" s="6" t="n"/>
      <c r="F3002" s="6" t="n"/>
      <c r="G3002" s="6" t="n"/>
      <c r="H3002" s="6" t="n"/>
      <c r="I3002" s="6" t="n"/>
      <c r="J3002" s="6" t="n"/>
    </row>
    <row r="3003" ht="36" customHeight="1">
      <c r="A3003" s="6" t="n"/>
      <c r="B3003" s="6" t="n"/>
      <c r="C3003" s="6" t="n"/>
      <c r="D3003" s="6" t="n"/>
      <c r="E3003" s="6" t="n"/>
      <c r="F3003" s="6" t="n"/>
      <c r="G3003" s="6" t="n"/>
      <c r="H3003" s="6" t="n"/>
      <c r="I3003" s="6" t="n"/>
      <c r="J3003" s="6" t="n"/>
    </row>
    <row r="3004" ht="36" customHeight="1">
      <c r="A3004" s="6" t="n"/>
      <c r="B3004" s="6" t="n"/>
      <c r="C3004" s="6" t="n"/>
      <c r="D3004" s="6" t="n"/>
      <c r="E3004" s="6" t="n"/>
      <c r="F3004" s="6" t="n"/>
      <c r="G3004" s="6" t="n"/>
      <c r="H3004" s="6" t="n"/>
      <c r="I3004" s="6" t="n"/>
      <c r="J3004" s="6" t="n"/>
    </row>
    <row r="3005" ht="36" customHeight="1">
      <c r="A3005" s="6" t="n"/>
      <c r="B3005" s="6" t="n"/>
      <c r="C3005" s="6" t="n"/>
      <c r="D3005" s="6" t="n"/>
      <c r="E3005" s="6" t="n"/>
      <c r="F3005" s="6" t="n"/>
      <c r="G3005" s="6" t="n"/>
      <c r="H3005" s="6" t="n"/>
      <c r="I3005" s="6" t="n"/>
      <c r="J3005" s="6" t="n"/>
    </row>
    <row r="3006" ht="36" customHeight="1">
      <c r="A3006" s="6" t="n"/>
      <c r="B3006" s="6" t="n"/>
      <c r="C3006" s="6" t="n"/>
      <c r="D3006" s="6" t="n"/>
      <c r="E3006" s="6" t="n"/>
      <c r="F3006" s="6" t="n"/>
      <c r="G3006" s="6" t="n"/>
      <c r="H3006" s="6" t="n"/>
      <c r="I3006" s="6" t="n"/>
      <c r="J3006" s="6" t="n"/>
    </row>
    <row r="3007" ht="36" customHeight="1">
      <c r="A3007" s="6" t="n"/>
      <c r="B3007" s="6" t="n"/>
      <c r="C3007" s="6" t="n"/>
      <c r="D3007" s="6" t="n"/>
      <c r="E3007" s="6" t="n"/>
      <c r="F3007" s="6" t="n"/>
      <c r="G3007" s="6" t="n"/>
      <c r="H3007" s="6" t="n"/>
      <c r="I3007" s="6" t="n"/>
      <c r="J3007" s="6" t="n"/>
    </row>
    <row r="3008" ht="36" customHeight="1">
      <c r="A3008" s="6" t="n"/>
      <c r="B3008" s="6" t="n"/>
      <c r="C3008" s="6" t="n"/>
      <c r="D3008" s="6" t="n"/>
      <c r="E3008" s="6" t="n"/>
      <c r="F3008" s="6" t="n"/>
      <c r="G3008" s="6" t="n"/>
      <c r="H3008" s="6" t="n"/>
      <c r="I3008" s="6" t="n"/>
      <c r="J3008" s="6" t="n"/>
    </row>
    <row r="3009" ht="36" customHeight="1">
      <c r="A3009" s="6" t="n"/>
      <c r="B3009" s="6" t="n"/>
      <c r="C3009" s="6" t="n"/>
      <c r="D3009" s="6" t="n"/>
      <c r="E3009" s="6" t="n"/>
      <c r="F3009" s="6" t="n"/>
      <c r="G3009" s="6" t="n"/>
      <c r="H3009" s="6" t="n"/>
      <c r="I3009" s="6" t="n"/>
      <c r="J3009" s="6" t="n"/>
    </row>
    <row r="3010" ht="36" customHeight="1">
      <c r="A3010" s="6" t="n"/>
      <c r="B3010" s="6" t="n"/>
      <c r="C3010" s="6" t="n"/>
      <c r="D3010" s="6" t="n"/>
      <c r="E3010" s="6" t="n"/>
      <c r="F3010" s="6" t="n"/>
      <c r="G3010" s="6" t="n"/>
      <c r="H3010" s="6" t="n"/>
      <c r="I3010" s="6" t="n"/>
      <c r="J3010" s="6" t="n"/>
    </row>
    <row r="3011" ht="36" customHeight="1">
      <c r="A3011" s="6" t="n"/>
      <c r="B3011" s="6" t="n"/>
      <c r="C3011" s="6" t="n"/>
      <c r="D3011" s="6" t="n"/>
      <c r="E3011" s="6" t="n"/>
      <c r="F3011" s="6" t="n"/>
      <c r="G3011" s="6" t="n"/>
      <c r="H3011" s="6" t="n"/>
      <c r="I3011" s="6" t="n"/>
      <c r="J3011" s="6" t="n"/>
    </row>
    <row r="3012" ht="36" customHeight="1">
      <c r="A3012" s="6" t="n"/>
      <c r="B3012" s="6" t="n"/>
      <c r="C3012" s="6" t="n"/>
      <c r="D3012" s="6" t="n"/>
      <c r="E3012" s="6" t="n"/>
      <c r="F3012" s="6" t="n"/>
      <c r="G3012" s="6" t="n"/>
      <c r="H3012" s="6" t="n"/>
      <c r="I3012" s="6" t="n"/>
      <c r="J3012" s="6" t="n"/>
    </row>
    <row r="3013" ht="36" customHeight="1">
      <c r="A3013" s="6" t="n"/>
      <c r="B3013" s="6" t="n"/>
      <c r="C3013" s="6" t="n"/>
      <c r="D3013" s="6" t="n"/>
      <c r="E3013" s="6" t="n"/>
      <c r="F3013" s="6" t="n"/>
      <c r="G3013" s="6" t="n"/>
      <c r="H3013" s="6" t="n"/>
      <c r="I3013" s="6" t="n"/>
      <c r="J3013" s="6" t="n"/>
    </row>
    <row r="3014" ht="36" customHeight="1">
      <c r="A3014" s="6" t="n"/>
      <c r="B3014" s="6" t="n"/>
      <c r="C3014" s="6" t="n"/>
      <c r="D3014" s="6" t="n"/>
      <c r="E3014" s="6" t="n"/>
      <c r="F3014" s="6" t="n"/>
      <c r="G3014" s="6" t="n"/>
      <c r="H3014" s="6" t="n"/>
      <c r="I3014" s="6" t="n"/>
      <c r="J3014" s="6" t="n"/>
    </row>
    <row r="3015" ht="36" customHeight="1">
      <c r="A3015" s="6" t="n"/>
      <c r="B3015" s="6" t="n"/>
      <c r="C3015" s="6" t="n"/>
      <c r="D3015" s="6" t="n"/>
      <c r="E3015" s="6" t="n"/>
      <c r="F3015" s="6" t="n"/>
      <c r="G3015" s="6" t="n"/>
      <c r="H3015" s="6" t="n"/>
      <c r="I3015" s="6" t="n"/>
      <c r="J3015" s="6" t="n"/>
    </row>
    <row r="3016" ht="36" customHeight="1">
      <c r="A3016" s="6" t="n"/>
      <c r="B3016" s="6" t="n"/>
      <c r="C3016" s="6" t="n"/>
      <c r="D3016" s="6" t="n"/>
      <c r="E3016" s="6" t="n"/>
      <c r="F3016" s="6" t="n"/>
      <c r="G3016" s="6" t="n"/>
      <c r="H3016" s="6" t="n"/>
      <c r="I3016" s="6" t="n"/>
      <c r="J3016" s="6" t="n"/>
    </row>
    <row r="3017" ht="36" customHeight="1">
      <c r="A3017" s="6" t="n"/>
      <c r="B3017" s="6" t="n"/>
      <c r="C3017" s="6" t="n"/>
      <c r="D3017" s="6" t="n"/>
      <c r="E3017" s="6" t="n"/>
      <c r="F3017" s="6" t="n"/>
      <c r="G3017" s="6" t="n"/>
      <c r="H3017" s="6" t="n"/>
      <c r="I3017" s="6" t="n"/>
      <c r="J3017" s="6" t="n"/>
    </row>
    <row r="3018" ht="36" customHeight="1">
      <c r="A3018" s="6" t="n"/>
      <c r="B3018" s="6" t="n"/>
      <c r="C3018" s="6" t="n"/>
      <c r="D3018" s="6" t="n"/>
      <c r="E3018" s="6" t="n"/>
      <c r="F3018" s="6" t="n"/>
      <c r="G3018" s="6" t="n"/>
      <c r="H3018" s="6" t="n"/>
      <c r="I3018" s="6" t="n"/>
      <c r="J3018" s="6" t="n"/>
    </row>
    <row r="3019" ht="36" customHeight="1">
      <c r="A3019" s="6" t="n"/>
      <c r="B3019" s="6" t="n"/>
      <c r="C3019" s="6" t="n"/>
      <c r="D3019" s="6" t="n"/>
      <c r="E3019" s="6" t="n"/>
      <c r="F3019" s="6" t="n"/>
      <c r="G3019" s="6" t="n"/>
      <c r="H3019" s="6" t="n"/>
      <c r="I3019" s="6" t="n"/>
      <c r="J3019" s="6" t="n"/>
    </row>
    <row r="3020" ht="36" customHeight="1">
      <c r="A3020" s="6" t="n"/>
      <c r="B3020" s="6" t="n"/>
      <c r="C3020" s="6" t="n"/>
      <c r="D3020" s="6" t="n"/>
      <c r="E3020" s="6" t="n"/>
      <c r="F3020" s="6" t="n"/>
      <c r="G3020" s="6" t="n"/>
      <c r="H3020" s="6" t="n"/>
      <c r="I3020" s="6" t="n"/>
      <c r="J3020" s="6" t="n"/>
    </row>
    <row r="3021" ht="36" customHeight="1">
      <c r="A3021" s="6" t="n"/>
      <c r="B3021" s="6" t="n"/>
      <c r="C3021" s="6" t="n"/>
      <c r="D3021" s="6" t="n"/>
      <c r="E3021" s="6" t="n"/>
      <c r="F3021" s="6" t="n"/>
      <c r="G3021" s="6" t="n"/>
      <c r="H3021" s="6" t="n"/>
      <c r="I3021" s="6" t="n"/>
      <c r="J3021" s="6" t="n"/>
    </row>
    <row r="3022" ht="36" customHeight="1">
      <c r="A3022" s="6" t="n"/>
      <c r="B3022" s="6" t="n"/>
      <c r="C3022" s="6" t="n"/>
      <c r="D3022" s="6" t="n"/>
      <c r="E3022" s="6" t="n"/>
      <c r="F3022" s="6" t="n"/>
      <c r="G3022" s="6" t="n"/>
      <c r="H3022" s="6" t="n"/>
      <c r="I3022" s="6" t="n"/>
      <c r="J3022" s="6" t="n"/>
    </row>
    <row r="3023" ht="36" customHeight="1">
      <c r="A3023" s="6" t="n"/>
      <c r="B3023" s="6" t="n"/>
      <c r="C3023" s="6" t="n"/>
      <c r="D3023" s="6" t="n"/>
      <c r="E3023" s="6" t="n"/>
      <c r="F3023" s="6" t="n"/>
      <c r="G3023" s="6" t="n"/>
      <c r="H3023" s="6" t="n"/>
      <c r="I3023" s="6" t="n"/>
      <c r="J3023" s="6" t="n"/>
    </row>
    <row r="3024" ht="36" customHeight="1">
      <c r="A3024" s="6" t="n"/>
      <c r="B3024" s="6" t="n"/>
      <c r="C3024" s="6" t="n"/>
      <c r="D3024" s="6" t="n"/>
      <c r="E3024" s="6" t="n"/>
      <c r="F3024" s="6" t="n"/>
      <c r="G3024" s="6" t="n"/>
      <c r="H3024" s="6" t="n"/>
      <c r="I3024" s="6" t="n"/>
      <c r="J3024" s="6" t="n"/>
    </row>
    <row r="3025" ht="36" customHeight="1">
      <c r="A3025" s="6" t="n"/>
      <c r="B3025" s="6" t="n"/>
      <c r="C3025" s="6" t="n"/>
      <c r="D3025" s="6" t="n"/>
      <c r="E3025" s="6" t="n"/>
      <c r="F3025" s="6" t="n"/>
      <c r="G3025" s="6" t="n"/>
      <c r="H3025" s="6" t="n"/>
      <c r="I3025" s="6" t="n"/>
      <c r="J3025" s="6" t="n"/>
    </row>
    <row r="3026" ht="36" customHeight="1">
      <c r="A3026" s="6" t="n"/>
      <c r="B3026" s="6" t="n"/>
      <c r="C3026" s="6" t="n"/>
      <c r="D3026" s="6" t="n"/>
      <c r="E3026" s="6" t="n"/>
      <c r="F3026" s="6" t="n"/>
      <c r="G3026" s="6" t="n"/>
      <c r="H3026" s="6" t="n"/>
      <c r="I3026" s="6" t="n"/>
      <c r="J3026" s="6" t="n"/>
    </row>
    <row r="3027" ht="36" customHeight="1">
      <c r="A3027" s="6" t="n"/>
      <c r="B3027" s="6" t="n"/>
      <c r="C3027" s="6" t="n"/>
      <c r="D3027" s="6" t="n"/>
      <c r="E3027" s="6" t="n"/>
      <c r="F3027" s="6" t="n"/>
      <c r="G3027" s="6" t="n"/>
      <c r="H3027" s="6" t="n"/>
      <c r="I3027" s="6" t="n"/>
      <c r="J3027" s="6" t="n"/>
    </row>
    <row r="3028" ht="36" customHeight="1">
      <c r="A3028" s="6" t="n"/>
      <c r="B3028" s="6" t="n"/>
      <c r="C3028" s="6" t="n"/>
      <c r="D3028" s="6" t="n"/>
      <c r="E3028" s="6" t="n"/>
      <c r="F3028" s="6" t="n"/>
      <c r="G3028" s="6" t="n"/>
      <c r="H3028" s="6" t="n"/>
      <c r="I3028" s="6" t="n"/>
      <c r="J3028" s="6" t="n"/>
    </row>
    <row r="3029" ht="36" customHeight="1">
      <c r="A3029" s="6" t="n"/>
      <c r="B3029" s="6" t="n"/>
      <c r="C3029" s="6" t="n"/>
      <c r="D3029" s="6" t="n"/>
      <c r="E3029" s="6" t="n"/>
      <c r="F3029" s="6" t="n"/>
      <c r="G3029" s="6" t="n"/>
      <c r="H3029" s="6" t="n"/>
      <c r="I3029" s="6" t="n"/>
      <c r="J3029" s="6" t="n"/>
    </row>
    <row r="3030" ht="36" customHeight="1">
      <c r="A3030" s="6" t="n"/>
      <c r="B3030" s="6" t="n"/>
      <c r="C3030" s="6" t="n"/>
      <c r="D3030" s="6" t="n"/>
      <c r="E3030" s="6" t="n"/>
      <c r="F3030" s="6" t="n"/>
      <c r="G3030" s="6" t="n"/>
      <c r="H3030" s="6" t="n"/>
      <c r="I3030" s="6" t="n"/>
      <c r="J3030" s="6" t="n"/>
    </row>
    <row r="3031" ht="36" customHeight="1">
      <c r="A3031" s="6" t="n"/>
      <c r="B3031" s="6" t="n"/>
      <c r="C3031" s="6" t="n"/>
      <c r="D3031" s="6" t="n"/>
      <c r="E3031" s="6" t="n"/>
      <c r="F3031" s="6" t="n"/>
      <c r="G3031" s="6" t="n"/>
      <c r="H3031" s="6" t="n"/>
      <c r="I3031" s="6" t="n"/>
      <c r="J3031" s="6" t="n"/>
    </row>
    <row r="3032" ht="36" customHeight="1">
      <c r="A3032" s="6" t="n"/>
      <c r="B3032" s="6" t="n"/>
      <c r="C3032" s="6" t="n"/>
      <c r="D3032" s="6" t="n"/>
      <c r="E3032" s="6" t="n"/>
      <c r="F3032" s="6" t="n"/>
      <c r="G3032" s="6" t="n"/>
      <c r="H3032" s="6" t="n"/>
      <c r="I3032" s="6" t="n"/>
      <c r="J3032" s="6" t="n"/>
    </row>
    <row r="3033" ht="36" customHeight="1">
      <c r="A3033" s="6" t="n"/>
      <c r="B3033" s="6" t="n"/>
      <c r="C3033" s="6" t="n"/>
      <c r="D3033" s="6" t="n"/>
      <c r="E3033" s="6" t="n"/>
      <c r="F3033" s="6" t="n"/>
      <c r="G3033" s="6" t="n"/>
      <c r="H3033" s="6" t="n"/>
      <c r="I3033" s="6" t="n"/>
      <c r="J3033" s="6" t="n"/>
    </row>
    <row r="3034" ht="36" customHeight="1">
      <c r="A3034" s="6" t="n"/>
      <c r="B3034" s="6" t="n"/>
      <c r="C3034" s="6" t="n"/>
      <c r="D3034" s="6" t="n"/>
      <c r="E3034" s="6" t="n"/>
      <c r="F3034" s="6" t="n"/>
      <c r="G3034" s="6" t="n"/>
      <c r="H3034" s="6" t="n"/>
      <c r="I3034" s="6" t="n"/>
      <c r="J3034" s="6" t="n"/>
    </row>
    <row r="3035" ht="36" customHeight="1">
      <c r="A3035" s="6" t="n"/>
      <c r="B3035" s="6" t="n"/>
      <c r="C3035" s="6" t="n"/>
      <c r="D3035" s="6" t="n"/>
      <c r="E3035" s="6" t="n"/>
      <c r="F3035" s="6" t="n"/>
      <c r="G3035" s="6" t="n"/>
      <c r="H3035" s="6" t="n"/>
      <c r="I3035" s="6" t="n"/>
      <c r="J3035" s="6" t="n"/>
    </row>
    <row r="3036" ht="36" customHeight="1">
      <c r="A3036" s="6" t="n"/>
      <c r="B3036" s="6" t="n"/>
      <c r="C3036" s="6" t="n"/>
      <c r="D3036" s="6" t="n"/>
      <c r="E3036" s="6" t="n"/>
      <c r="F3036" s="6" t="n"/>
      <c r="G3036" s="6" t="n"/>
      <c r="H3036" s="6" t="n"/>
      <c r="I3036" s="6" t="n"/>
      <c r="J3036" s="6" t="n"/>
    </row>
    <row r="3037" ht="36" customHeight="1">
      <c r="A3037" s="6" t="n"/>
      <c r="B3037" s="6" t="n"/>
      <c r="C3037" s="6" t="n"/>
      <c r="D3037" s="6" t="n"/>
      <c r="E3037" s="6" t="n"/>
      <c r="F3037" s="6" t="n"/>
      <c r="G3037" s="6" t="n"/>
      <c r="H3037" s="6" t="n"/>
      <c r="I3037" s="6" t="n"/>
      <c r="J3037" s="6" t="n"/>
    </row>
    <row r="3038" ht="36" customHeight="1">
      <c r="A3038" s="6" t="n"/>
      <c r="B3038" s="6" t="n"/>
      <c r="C3038" s="6" t="n"/>
      <c r="D3038" s="6" t="n"/>
      <c r="E3038" s="6" t="n"/>
      <c r="F3038" s="6" t="n"/>
      <c r="G3038" s="6" t="n"/>
      <c r="H3038" s="6" t="n"/>
      <c r="I3038" s="6" t="n"/>
      <c r="J3038" s="6" t="n"/>
    </row>
    <row r="3039" ht="36" customHeight="1">
      <c r="A3039" s="6" t="n"/>
      <c r="B3039" s="6" t="n"/>
      <c r="C3039" s="6" t="n"/>
      <c r="D3039" s="6" t="n"/>
      <c r="E3039" s="6" t="n"/>
      <c r="F3039" s="6" t="n"/>
      <c r="G3039" s="6" t="n"/>
      <c r="H3039" s="6" t="n"/>
      <c r="I3039" s="6" t="n"/>
      <c r="J3039" s="6" t="n"/>
    </row>
    <row r="3040" ht="36" customHeight="1">
      <c r="A3040" s="6" t="n"/>
      <c r="B3040" s="6" t="n"/>
      <c r="C3040" s="6" t="n"/>
      <c r="D3040" s="6" t="n"/>
      <c r="E3040" s="6" t="n"/>
      <c r="F3040" s="6" t="n"/>
      <c r="G3040" s="6" t="n"/>
      <c r="H3040" s="6" t="n"/>
      <c r="I3040" s="6" t="n"/>
      <c r="J3040" s="6" t="n"/>
    </row>
    <row r="3041" ht="36" customHeight="1">
      <c r="A3041" s="6" t="n"/>
      <c r="B3041" s="6" t="n"/>
      <c r="C3041" s="6" t="n"/>
      <c r="D3041" s="6" t="n"/>
      <c r="E3041" s="6" t="n"/>
      <c r="F3041" s="6" t="n"/>
      <c r="G3041" s="6" t="n"/>
      <c r="H3041" s="6" t="n"/>
      <c r="I3041" s="6" t="n"/>
      <c r="J3041" s="6" t="n"/>
    </row>
    <row r="3042" ht="36" customHeight="1">
      <c r="A3042" s="6" t="n"/>
      <c r="B3042" s="6" t="n"/>
      <c r="C3042" s="6" t="n"/>
      <c r="D3042" s="6" t="n"/>
      <c r="E3042" s="6" t="n"/>
      <c r="F3042" s="6" t="n"/>
      <c r="G3042" s="6" t="n"/>
      <c r="H3042" s="6" t="n"/>
      <c r="I3042" s="6" t="n"/>
      <c r="J3042" s="6" t="n"/>
    </row>
    <row r="3043" ht="36" customHeight="1">
      <c r="A3043" s="6" t="n"/>
      <c r="B3043" s="6" t="n"/>
      <c r="C3043" s="6" t="n"/>
      <c r="D3043" s="6" t="n"/>
      <c r="E3043" s="6" t="n"/>
      <c r="F3043" s="6" t="n"/>
      <c r="G3043" s="6" t="n"/>
      <c r="H3043" s="6" t="n"/>
      <c r="I3043" s="6" t="n"/>
      <c r="J3043" s="6" t="n"/>
    </row>
    <row r="3044" ht="36" customHeight="1">
      <c r="A3044" s="6" t="n"/>
      <c r="B3044" s="6" t="n"/>
      <c r="C3044" s="6" t="n"/>
      <c r="D3044" s="6" t="n"/>
      <c r="E3044" s="6" t="n"/>
      <c r="F3044" s="6" t="n"/>
      <c r="G3044" s="6" t="n"/>
      <c r="H3044" s="6" t="n"/>
      <c r="I3044" s="6" t="n"/>
      <c r="J3044" s="6" t="n"/>
    </row>
    <row r="3045" ht="36" customHeight="1">
      <c r="A3045" s="6" t="n"/>
      <c r="B3045" s="6" t="n"/>
      <c r="C3045" s="6" t="n"/>
      <c r="D3045" s="6" t="n"/>
      <c r="E3045" s="6" t="n"/>
      <c r="F3045" s="6" t="n"/>
      <c r="G3045" s="6" t="n"/>
      <c r="H3045" s="6" t="n"/>
      <c r="I3045" s="6" t="n"/>
      <c r="J3045" s="6" t="n"/>
    </row>
    <row r="3046" ht="36" customHeight="1">
      <c r="A3046" s="6" t="n"/>
      <c r="B3046" s="6" t="n"/>
      <c r="C3046" s="6" t="n"/>
      <c r="D3046" s="6" t="n"/>
      <c r="E3046" s="6" t="n"/>
      <c r="F3046" s="6" t="n"/>
      <c r="G3046" s="6" t="n"/>
      <c r="H3046" s="6" t="n"/>
      <c r="I3046" s="6" t="n"/>
      <c r="J3046" s="6" t="n"/>
    </row>
    <row r="3047" ht="36" customHeight="1">
      <c r="A3047" s="6" t="n"/>
      <c r="B3047" s="6" t="n"/>
      <c r="C3047" s="6" t="n"/>
      <c r="D3047" s="6" t="n"/>
      <c r="E3047" s="6" t="n"/>
      <c r="F3047" s="6" t="n"/>
      <c r="G3047" s="6" t="n"/>
      <c r="H3047" s="6" t="n"/>
      <c r="I3047" s="6" t="n"/>
      <c r="J3047" s="6" t="n"/>
    </row>
    <row r="3048" ht="36" customHeight="1">
      <c r="A3048" s="6" t="n"/>
      <c r="B3048" s="6" t="n"/>
      <c r="C3048" s="6" t="n"/>
      <c r="D3048" s="6" t="n"/>
      <c r="E3048" s="6" t="n"/>
      <c r="F3048" s="6" t="n"/>
      <c r="G3048" s="6" t="n"/>
      <c r="H3048" s="6" t="n"/>
      <c r="I3048" s="6" t="n"/>
      <c r="J3048" s="6" t="n"/>
    </row>
    <row r="3049" ht="36" customHeight="1">
      <c r="A3049" s="6" t="n"/>
      <c r="B3049" s="6" t="n"/>
      <c r="C3049" s="6" t="n"/>
      <c r="D3049" s="6" t="n"/>
      <c r="E3049" s="6" t="n"/>
      <c r="F3049" s="6" t="n"/>
      <c r="G3049" s="6" t="n"/>
      <c r="H3049" s="6" t="n"/>
      <c r="I3049" s="6" t="n"/>
      <c r="J3049" s="6" t="n"/>
    </row>
    <row r="3050" ht="36" customHeight="1">
      <c r="A3050" s="6" t="n"/>
      <c r="B3050" s="6" t="n"/>
      <c r="C3050" s="6" t="n"/>
      <c r="D3050" s="6" t="n"/>
      <c r="E3050" s="6" t="n"/>
      <c r="F3050" s="6" t="n"/>
      <c r="G3050" s="6" t="n"/>
      <c r="H3050" s="6" t="n"/>
      <c r="I3050" s="6" t="n"/>
      <c r="J3050" s="6" t="n"/>
    </row>
    <row r="3051" ht="36" customHeight="1">
      <c r="A3051" s="6" t="n"/>
      <c r="B3051" s="6" t="n"/>
      <c r="C3051" s="6" t="n"/>
      <c r="D3051" s="6" t="n"/>
      <c r="E3051" s="6" t="n"/>
      <c r="F3051" s="6" t="n"/>
      <c r="G3051" s="6" t="n"/>
      <c r="H3051" s="6" t="n"/>
      <c r="I3051" s="6" t="n"/>
      <c r="J3051" s="6" t="n"/>
    </row>
    <row r="3052" ht="36" customHeight="1">
      <c r="A3052" s="6" t="n"/>
      <c r="B3052" s="6" t="n"/>
      <c r="C3052" s="6" t="n"/>
      <c r="D3052" s="6" t="n"/>
      <c r="E3052" s="6" t="n"/>
      <c r="F3052" s="6" t="n"/>
      <c r="G3052" s="6" t="n"/>
      <c r="H3052" s="6" t="n"/>
      <c r="I3052" s="6" t="n"/>
      <c r="J3052" s="6" t="n"/>
    </row>
    <row r="3053" ht="36" customHeight="1">
      <c r="A3053" s="6" t="n"/>
      <c r="B3053" s="6" t="n"/>
      <c r="C3053" s="6" t="n"/>
      <c r="D3053" s="6" t="n"/>
      <c r="E3053" s="6" t="n"/>
      <c r="F3053" s="6" t="n"/>
      <c r="G3053" s="6" t="n"/>
      <c r="H3053" s="6" t="n"/>
      <c r="I3053" s="6" t="n"/>
      <c r="J3053" s="6" t="n"/>
    </row>
    <row r="3054" ht="36" customHeight="1">
      <c r="A3054" s="6" t="n"/>
      <c r="B3054" s="6" t="n"/>
      <c r="C3054" s="6" t="n"/>
      <c r="D3054" s="6" t="n"/>
      <c r="E3054" s="6" t="n"/>
      <c r="F3054" s="6" t="n"/>
      <c r="G3054" s="6" t="n"/>
      <c r="H3054" s="6" t="n"/>
      <c r="I3054" s="6" t="n"/>
      <c r="J3054" s="6" t="n"/>
    </row>
    <row r="3055" ht="36" customHeight="1">
      <c r="A3055" s="6" t="n"/>
      <c r="B3055" s="6" t="n"/>
      <c r="C3055" s="6" t="n"/>
      <c r="D3055" s="6" t="n"/>
      <c r="E3055" s="6" t="n"/>
      <c r="F3055" s="6" t="n"/>
      <c r="G3055" s="6" t="n"/>
      <c r="H3055" s="6" t="n"/>
      <c r="I3055" s="6" t="n"/>
      <c r="J3055" s="6" t="n"/>
    </row>
    <row r="3056" ht="36" customHeight="1">
      <c r="A3056" s="6" t="n"/>
      <c r="B3056" s="6" t="n"/>
      <c r="C3056" s="6" t="n"/>
      <c r="D3056" s="6" t="n"/>
      <c r="E3056" s="6" t="n"/>
      <c r="F3056" s="6" t="n"/>
      <c r="G3056" s="6" t="n"/>
      <c r="H3056" s="6" t="n"/>
      <c r="I3056" s="6" t="n"/>
      <c r="J3056" s="6" t="n"/>
    </row>
    <row r="3057" ht="36" customHeight="1">
      <c r="A3057" s="6" t="n"/>
      <c r="B3057" s="6" t="n"/>
      <c r="C3057" s="6" t="n"/>
      <c r="D3057" s="6" t="n"/>
      <c r="E3057" s="6" t="n"/>
      <c r="F3057" s="6" t="n"/>
      <c r="G3057" s="6" t="n"/>
      <c r="H3057" s="6" t="n"/>
      <c r="I3057" s="6" t="n"/>
      <c r="J3057" s="6" t="n"/>
    </row>
    <row r="3058" ht="36" customHeight="1">
      <c r="A3058" s="6" t="n"/>
      <c r="B3058" s="6" t="n"/>
      <c r="C3058" s="6" t="n"/>
      <c r="D3058" s="6" t="n"/>
      <c r="E3058" s="6" t="n"/>
      <c r="F3058" s="6" t="n"/>
      <c r="G3058" s="6" t="n"/>
      <c r="H3058" s="6" t="n"/>
      <c r="I3058" s="6" t="n"/>
      <c r="J3058" s="6" t="n"/>
    </row>
    <row r="3059" ht="36" customHeight="1">
      <c r="A3059" s="6" t="n"/>
      <c r="B3059" s="6" t="n"/>
      <c r="C3059" s="6" t="n"/>
      <c r="D3059" s="6" t="n"/>
      <c r="E3059" s="6" t="n"/>
      <c r="F3059" s="6" t="n"/>
      <c r="G3059" s="6" t="n"/>
      <c r="H3059" s="6" t="n"/>
      <c r="I3059" s="6" t="n"/>
      <c r="J3059" s="6" t="n"/>
    </row>
    <row r="3060" ht="36" customHeight="1">
      <c r="A3060" s="6" t="n"/>
      <c r="B3060" s="6" t="n"/>
      <c r="C3060" s="6" t="n"/>
      <c r="D3060" s="6" t="n"/>
      <c r="E3060" s="6" t="n"/>
      <c r="F3060" s="6" t="n"/>
      <c r="G3060" s="6" t="n"/>
      <c r="H3060" s="6" t="n"/>
      <c r="I3060" s="6" t="n"/>
      <c r="J3060" s="6" t="n"/>
    </row>
    <row r="3061" ht="36" customHeight="1">
      <c r="A3061" s="6" t="n"/>
      <c r="B3061" s="6" t="n"/>
      <c r="C3061" s="6" t="n"/>
      <c r="D3061" s="6" t="n"/>
      <c r="E3061" s="6" t="n"/>
      <c r="F3061" s="6" t="n"/>
      <c r="G3061" s="6" t="n"/>
      <c r="H3061" s="6" t="n"/>
      <c r="I3061" s="6" t="n"/>
      <c r="J3061" s="6" t="n"/>
    </row>
    <row r="3062" ht="36" customHeight="1">
      <c r="A3062" s="6" t="n"/>
      <c r="B3062" s="6" t="n"/>
      <c r="C3062" s="6" t="n"/>
      <c r="D3062" s="6" t="n"/>
      <c r="E3062" s="6" t="n"/>
      <c r="F3062" s="6" t="n"/>
      <c r="G3062" s="6" t="n"/>
      <c r="H3062" s="6" t="n"/>
      <c r="I3062" s="6" t="n"/>
      <c r="J3062" s="6" t="n"/>
    </row>
    <row r="3063" ht="36" customHeight="1">
      <c r="A3063" s="6" t="n"/>
      <c r="B3063" s="6" t="n"/>
      <c r="C3063" s="6" t="n"/>
      <c r="D3063" s="6" t="n"/>
      <c r="E3063" s="6" t="n"/>
      <c r="F3063" s="6" t="n"/>
      <c r="G3063" s="6" t="n"/>
      <c r="H3063" s="6" t="n"/>
      <c r="I3063" s="6" t="n"/>
      <c r="J3063" s="6" t="n"/>
    </row>
    <row r="3064" ht="36" customHeight="1">
      <c r="A3064" s="6" t="n"/>
      <c r="B3064" s="6" t="n"/>
      <c r="C3064" s="6" t="n"/>
      <c r="D3064" s="6" t="n"/>
      <c r="E3064" s="6" t="n"/>
      <c r="F3064" s="6" t="n"/>
      <c r="G3064" s="6" t="n"/>
      <c r="H3064" s="6" t="n"/>
      <c r="I3064" s="6" t="n"/>
      <c r="J3064" s="6" t="n"/>
    </row>
    <row r="3065" ht="36" customHeight="1">
      <c r="A3065" s="6" t="n"/>
      <c r="B3065" s="6" t="n"/>
      <c r="C3065" s="6" t="n"/>
      <c r="D3065" s="6" t="n"/>
      <c r="E3065" s="6" t="n"/>
      <c r="F3065" s="6" t="n"/>
      <c r="G3065" s="6" t="n"/>
      <c r="H3065" s="6" t="n"/>
      <c r="I3065" s="6" t="n"/>
      <c r="J3065" s="6" t="n"/>
    </row>
    <row r="3066" ht="36" customHeight="1">
      <c r="A3066" s="6" t="n"/>
      <c r="B3066" s="6" t="n"/>
      <c r="C3066" s="6" t="n"/>
      <c r="D3066" s="6" t="n"/>
      <c r="E3066" s="6" t="n"/>
      <c r="F3066" s="6" t="n"/>
      <c r="G3066" s="6" t="n"/>
      <c r="H3066" s="6" t="n"/>
      <c r="I3066" s="6" t="n"/>
      <c r="J3066" s="6" t="n"/>
    </row>
    <row r="3067" ht="36" customHeight="1">
      <c r="A3067" s="6" t="n"/>
      <c r="B3067" s="6" t="n"/>
      <c r="C3067" s="6" t="n"/>
      <c r="D3067" s="6" t="n"/>
      <c r="E3067" s="6" t="n"/>
      <c r="F3067" s="6" t="n"/>
      <c r="G3067" s="6" t="n"/>
      <c r="H3067" s="6" t="n"/>
      <c r="I3067" s="6" t="n"/>
      <c r="J3067" s="6" t="n"/>
    </row>
    <row r="3068" ht="36" customHeight="1">
      <c r="A3068" s="6" t="n"/>
      <c r="B3068" s="6" t="n"/>
      <c r="C3068" s="6" t="n"/>
      <c r="D3068" s="6" t="n"/>
      <c r="E3068" s="6" t="n"/>
      <c r="F3068" s="6" t="n"/>
      <c r="G3068" s="6" t="n"/>
      <c r="H3068" s="6" t="n"/>
      <c r="I3068" s="6" t="n"/>
      <c r="J3068" s="6" t="n"/>
    </row>
    <row r="3069" ht="36" customHeight="1">
      <c r="A3069" s="6" t="n"/>
      <c r="B3069" s="6" t="n"/>
      <c r="C3069" s="6" t="n"/>
      <c r="D3069" s="6" t="n"/>
      <c r="E3069" s="6" t="n"/>
      <c r="F3069" s="6" t="n"/>
      <c r="G3069" s="6" t="n"/>
      <c r="H3069" s="6" t="n"/>
      <c r="I3069" s="6" t="n"/>
      <c r="J3069" s="6" t="n"/>
    </row>
    <row r="3070" ht="36" customHeight="1">
      <c r="A3070" s="6" t="n"/>
      <c r="B3070" s="6" t="n"/>
      <c r="C3070" s="6" t="n"/>
      <c r="D3070" s="6" t="n"/>
      <c r="E3070" s="6" t="n"/>
      <c r="F3070" s="6" t="n"/>
      <c r="G3070" s="6" t="n"/>
      <c r="H3070" s="6" t="n"/>
      <c r="I3070" s="6" t="n"/>
      <c r="J3070" s="6" t="n"/>
    </row>
    <row r="3071" ht="36" customHeight="1">
      <c r="A3071" s="6" t="n"/>
      <c r="B3071" s="6" t="n"/>
      <c r="C3071" s="6" t="n"/>
      <c r="D3071" s="6" t="n"/>
      <c r="E3071" s="6" t="n"/>
      <c r="F3071" s="6" t="n"/>
      <c r="G3071" s="6" t="n"/>
      <c r="H3071" s="6" t="n"/>
      <c r="I3071" s="6" t="n"/>
      <c r="J3071" s="6" t="n"/>
    </row>
    <row r="3072" ht="36" customHeight="1">
      <c r="A3072" s="6" t="n"/>
      <c r="B3072" s="6" t="n"/>
      <c r="C3072" s="6" t="n"/>
      <c r="D3072" s="6" t="n"/>
      <c r="E3072" s="6" t="n"/>
      <c r="F3072" s="6" t="n"/>
      <c r="G3072" s="6" t="n"/>
      <c r="H3072" s="6" t="n"/>
      <c r="I3072" s="6" t="n"/>
      <c r="J3072" s="6" t="n"/>
    </row>
    <row r="3073" ht="36" customHeight="1">
      <c r="A3073" s="6" t="n"/>
      <c r="B3073" s="6" t="n"/>
      <c r="C3073" s="6" t="n"/>
      <c r="D3073" s="6" t="n"/>
      <c r="E3073" s="6" t="n"/>
      <c r="F3073" s="6" t="n"/>
      <c r="G3073" s="6" t="n"/>
      <c r="H3073" s="6" t="n"/>
      <c r="I3073" s="6" t="n"/>
      <c r="J3073" s="6" t="n"/>
    </row>
    <row r="3074" ht="36" customHeight="1">
      <c r="A3074" s="6" t="n"/>
      <c r="B3074" s="6" t="n"/>
      <c r="C3074" s="6" t="n"/>
      <c r="D3074" s="6" t="n"/>
      <c r="E3074" s="6" t="n"/>
      <c r="F3074" s="6" t="n"/>
      <c r="G3074" s="6" t="n"/>
      <c r="H3074" s="6" t="n"/>
      <c r="I3074" s="6" t="n"/>
      <c r="J3074" s="6" t="n"/>
    </row>
    <row r="3075" ht="36" customHeight="1">
      <c r="A3075" s="6" t="n"/>
      <c r="B3075" s="6" t="n"/>
      <c r="C3075" s="6" t="n"/>
      <c r="D3075" s="6" t="n"/>
      <c r="E3075" s="6" t="n"/>
      <c r="F3075" s="6" t="n"/>
      <c r="G3075" s="6" t="n"/>
      <c r="H3075" s="6" t="n"/>
      <c r="I3075" s="6" t="n"/>
      <c r="J3075" s="6" t="n"/>
    </row>
    <row r="3076" ht="36" customHeight="1">
      <c r="A3076" s="6" t="n"/>
      <c r="B3076" s="6" t="n"/>
      <c r="C3076" s="6" t="n"/>
      <c r="D3076" s="6" t="n"/>
      <c r="E3076" s="6" t="n"/>
      <c r="F3076" s="6" t="n"/>
      <c r="G3076" s="6" t="n"/>
      <c r="H3076" s="6" t="n"/>
      <c r="I3076" s="6" t="n"/>
      <c r="J3076" s="6" t="n"/>
    </row>
    <row r="3077" ht="36" customHeight="1">
      <c r="A3077" s="6" t="n"/>
      <c r="B3077" s="6" t="n"/>
      <c r="C3077" s="6" t="n"/>
      <c r="D3077" s="6" t="n"/>
      <c r="E3077" s="6" t="n"/>
      <c r="F3077" s="6" t="n"/>
      <c r="G3077" s="6" t="n"/>
      <c r="H3077" s="6" t="n"/>
      <c r="I3077" s="6" t="n"/>
      <c r="J3077" s="6" t="n"/>
    </row>
    <row r="3078" ht="36" customHeight="1">
      <c r="A3078" s="6" t="n"/>
      <c r="B3078" s="6" t="n"/>
      <c r="C3078" s="6" t="n"/>
      <c r="D3078" s="6" t="n"/>
      <c r="E3078" s="6" t="n"/>
      <c r="F3078" s="6" t="n"/>
      <c r="G3078" s="6" t="n"/>
      <c r="H3078" s="6" t="n"/>
      <c r="I3078" s="6" t="n"/>
      <c r="J3078" s="6" t="n"/>
    </row>
    <row r="3079" ht="36" customHeight="1">
      <c r="A3079" s="6" t="n"/>
      <c r="B3079" s="6" t="n"/>
      <c r="C3079" s="6" t="n"/>
      <c r="D3079" s="6" t="n"/>
      <c r="E3079" s="6" t="n"/>
      <c r="F3079" s="6" t="n"/>
      <c r="G3079" s="6" t="n"/>
      <c r="H3079" s="6" t="n"/>
      <c r="I3079" s="6" t="n"/>
      <c r="J3079" s="6" t="n"/>
    </row>
    <row r="3080" ht="36" customHeight="1">
      <c r="A3080" s="6" t="n"/>
      <c r="B3080" s="6" t="n"/>
      <c r="C3080" s="6" t="n"/>
      <c r="D3080" s="6" t="n"/>
      <c r="E3080" s="6" t="n"/>
      <c r="F3080" s="6" t="n"/>
      <c r="G3080" s="6" t="n"/>
      <c r="H3080" s="6" t="n"/>
      <c r="I3080" s="6" t="n"/>
      <c r="J3080" s="6" t="n"/>
    </row>
    <row r="3081" ht="36" customHeight="1">
      <c r="A3081" s="6" t="n"/>
      <c r="B3081" s="6" t="n"/>
      <c r="C3081" s="6" t="n"/>
      <c r="D3081" s="6" t="n"/>
      <c r="E3081" s="6" t="n"/>
      <c r="F3081" s="6" t="n"/>
      <c r="G3081" s="6" t="n"/>
      <c r="H3081" s="6" t="n"/>
      <c r="I3081" s="6" t="n"/>
      <c r="J3081" s="6" t="n"/>
    </row>
    <row r="3082" ht="36" customHeight="1">
      <c r="A3082" s="6" t="n"/>
      <c r="B3082" s="6" t="n"/>
      <c r="C3082" s="6" t="n"/>
      <c r="D3082" s="6" t="n"/>
      <c r="E3082" s="6" t="n"/>
      <c r="F3082" s="6" t="n"/>
      <c r="G3082" s="6" t="n"/>
      <c r="H3082" s="6" t="n"/>
      <c r="I3082" s="6" t="n"/>
      <c r="J3082" s="6" t="n"/>
    </row>
    <row r="3083" ht="36" customHeight="1">
      <c r="A3083" s="6" t="n"/>
      <c r="B3083" s="6" t="n"/>
      <c r="C3083" s="6" t="n"/>
      <c r="D3083" s="6" t="n"/>
      <c r="E3083" s="6" t="n"/>
      <c r="F3083" s="6" t="n"/>
      <c r="G3083" s="6" t="n"/>
      <c r="H3083" s="6" t="n"/>
      <c r="I3083" s="6" t="n"/>
      <c r="J3083" s="6" t="n"/>
    </row>
    <row r="3084" ht="36" customHeight="1">
      <c r="A3084" s="6" t="n"/>
      <c r="B3084" s="6" t="n"/>
      <c r="C3084" s="6" t="n"/>
      <c r="D3084" s="6" t="n"/>
      <c r="E3084" s="6" t="n"/>
      <c r="F3084" s="6" t="n"/>
      <c r="G3084" s="6" t="n"/>
      <c r="H3084" s="6" t="n"/>
      <c r="I3084" s="6" t="n"/>
      <c r="J3084" s="6" t="n"/>
    </row>
    <row r="3085" ht="36" customHeight="1">
      <c r="A3085" s="6" t="n"/>
      <c r="B3085" s="6" t="n"/>
      <c r="C3085" s="6" t="n"/>
      <c r="D3085" s="6" t="n"/>
      <c r="E3085" s="6" t="n"/>
      <c r="F3085" s="6" t="n"/>
      <c r="G3085" s="6" t="n"/>
      <c r="H3085" s="6" t="n"/>
      <c r="I3085" s="6" t="n"/>
      <c r="J3085" s="6" t="n"/>
    </row>
    <row r="3086" ht="36" customHeight="1">
      <c r="A3086" s="6" t="n"/>
      <c r="B3086" s="6" t="n"/>
      <c r="C3086" s="6" t="n"/>
      <c r="D3086" s="6" t="n"/>
      <c r="E3086" s="6" t="n"/>
      <c r="F3086" s="6" t="n"/>
      <c r="G3086" s="6" t="n"/>
      <c r="H3086" s="6" t="n"/>
      <c r="I3086" s="6" t="n"/>
      <c r="J3086" s="6" t="n"/>
    </row>
    <row r="3087" ht="36" customHeight="1">
      <c r="A3087" s="6" t="n"/>
      <c r="B3087" s="6" t="n"/>
      <c r="C3087" s="6" t="n"/>
      <c r="D3087" s="6" t="n"/>
      <c r="E3087" s="6" t="n"/>
      <c r="F3087" s="6" t="n"/>
      <c r="G3087" s="6" t="n"/>
      <c r="H3087" s="6" t="n"/>
      <c r="I3087" s="6" t="n"/>
      <c r="J3087" s="6" t="n"/>
    </row>
    <row r="3088" ht="36" customHeight="1">
      <c r="A3088" s="6" t="n"/>
      <c r="B3088" s="6" t="n"/>
      <c r="C3088" s="6" t="n"/>
      <c r="D3088" s="6" t="n"/>
      <c r="E3088" s="6" t="n"/>
      <c r="F3088" s="6" t="n"/>
      <c r="G3088" s="6" t="n"/>
      <c r="H3088" s="6" t="n"/>
      <c r="I3088" s="6" t="n"/>
      <c r="J3088" s="6" t="n"/>
    </row>
    <row r="3089" ht="36" customHeight="1">
      <c r="A3089" s="6" t="n"/>
      <c r="B3089" s="6" t="n"/>
      <c r="C3089" s="6" t="n"/>
      <c r="D3089" s="6" t="n"/>
      <c r="E3089" s="6" t="n"/>
      <c r="F3089" s="6" t="n"/>
      <c r="G3089" s="6" t="n"/>
      <c r="H3089" s="6" t="n"/>
      <c r="I3089" s="6" t="n"/>
      <c r="J3089" s="6" t="n"/>
    </row>
    <row r="3090" ht="36" customHeight="1">
      <c r="A3090" s="6" t="n"/>
      <c r="B3090" s="6" t="n"/>
      <c r="C3090" s="6" t="n"/>
      <c r="D3090" s="6" t="n"/>
      <c r="E3090" s="6" t="n"/>
      <c r="F3090" s="6" t="n"/>
      <c r="G3090" s="6" t="n"/>
      <c r="H3090" s="6" t="n"/>
      <c r="I3090" s="6" t="n"/>
      <c r="J3090" s="6" t="n"/>
    </row>
    <row r="3091" ht="36" customHeight="1">
      <c r="A3091" s="6" t="n"/>
      <c r="B3091" s="6" t="n"/>
      <c r="C3091" s="6" t="n"/>
      <c r="D3091" s="6" t="n"/>
      <c r="E3091" s="6" t="n"/>
      <c r="F3091" s="6" t="n"/>
      <c r="G3091" s="6" t="n"/>
      <c r="H3091" s="6" t="n"/>
      <c r="I3091" s="6" t="n"/>
      <c r="J3091" s="6" t="n"/>
    </row>
    <row r="3092" ht="36" customHeight="1">
      <c r="A3092" s="6" t="n"/>
      <c r="B3092" s="6" t="n"/>
      <c r="C3092" s="6" t="n"/>
      <c r="D3092" s="6" t="n"/>
      <c r="E3092" s="6" t="n"/>
      <c r="F3092" s="6" t="n"/>
      <c r="G3092" s="6" t="n"/>
      <c r="H3092" s="6" t="n"/>
      <c r="I3092" s="6" t="n"/>
      <c r="J3092" s="6" t="n"/>
    </row>
    <row r="3093" ht="36" customHeight="1">
      <c r="A3093" s="6" t="n"/>
      <c r="B3093" s="6" t="n"/>
      <c r="C3093" s="6" t="n"/>
      <c r="D3093" s="6" t="n"/>
      <c r="E3093" s="6" t="n"/>
      <c r="F3093" s="6" t="n"/>
      <c r="G3093" s="6" t="n"/>
      <c r="H3093" s="6" t="n"/>
      <c r="I3093" s="6" t="n"/>
      <c r="J3093" s="6" t="n"/>
    </row>
    <row r="3094" ht="36" customHeight="1">
      <c r="A3094" s="6" t="n"/>
      <c r="B3094" s="6" t="n"/>
      <c r="C3094" s="6" t="n"/>
      <c r="D3094" s="6" t="n"/>
      <c r="E3094" s="6" t="n"/>
      <c r="F3094" s="6" t="n"/>
      <c r="G3094" s="6" t="n"/>
      <c r="H3094" s="6" t="n"/>
      <c r="I3094" s="6" t="n"/>
      <c r="J3094" s="6" t="n"/>
    </row>
    <row r="3095" ht="36" customHeight="1">
      <c r="A3095" s="6" t="n"/>
      <c r="B3095" s="6" t="n"/>
      <c r="C3095" s="6" t="n"/>
      <c r="D3095" s="6" t="n"/>
      <c r="E3095" s="6" t="n"/>
      <c r="F3095" s="6" t="n"/>
      <c r="G3095" s="6" t="n"/>
      <c r="H3095" s="6" t="n"/>
      <c r="I3095" s="6" t="n"/>
      <c r="J3095" s="6" t="n"/>
    </row>
    <row r="3096" ht="36" customHeight="1">
      <c r="A3096" s="6" t="n"/>
      <c r="B3096" s="6" t="n"/>
      <c r="C3096" s="6" t="n"/>
      <c r="D3096" s="6" t="n"/>
      <c r="E3096" s="6" t="n"/>
      <c r="F3096" s="6" t="n"/>
      <c r="G3096" s="6" t="n"/>
      <c r="H3096" s="6" t="n"/>
      <c r="I3096" s="6" t="n"/>
      <c r="J3096" s="6" t="n"/>
    </row>
    <row r="3097" ht="36" customHeight="1">
      <c r="A3097" s="6" t="n"/>
      <c r="B3097" s="6" t="n"/>
      <c r="C3097" s="6" t="n"/>
      <c r="D3097" s="6" t="n"/>
      <c r="E3097" s="6" t="n"/>
      <c r="F3097" s="6" t="n"/>
      <c r="G3097" s="6" t="n"/>
      <c r="H3097" s="6" t="n"/>
      <c r="I3097" s="6" t="n"/>
      <c r="J3097" s="6" t="n"/>
    </row>
    <row r="3098" ht="36" customHeight="1">
      <c r="A3098" s="6" t="n"/>
      <c r="B3098" s="6" t="n"/>
      <c r="C3098" s="6" t="n"/>
      <c r="D3098" s="6" t="n"/>
      <c r="E3098" s="6" t="n"/>
      <c r="F3098" s="6" t="n"/>
      <c r="G3098" s="6" t="n"/>
      <c r="H3098" s="6" t="n"/>
      <c r="I3098" s="6" t="n"/>
      <c r="J3098" s="6" t="n"/>
    </row>
    <row r="3099" ht="36" customHeight="1">
      <c r="A3099" s="6" t="n"/>
      <c r="B3099" s="6" t="n"/>
      <c r="C3099" s="6" t="n"/>
      <c r="D3099" s="6" t="n"/>
      <c r="E3099" s="6" t="n"/>
      <c r="F3099" s="6" t="n"/>
      <c r="G3099" s="6" t="n"/>
      <c r="H3099" s="6" t="n"/>
      <c r="I3099" s="6" t="n"/>
      <c r="J3099" s="6" t="n"/>
    </row>
    <row r="3100" ht="36" customHeight="1">
      <c r="A3100" s="6" t="n"/>
      <c r="B3100" s="6" t="n"/>
      <c r="C3100" s="6" t="n"/>
      <c r="D3100" s="6" t="n"/>
      <c r="E3100" s="6" t="n"/>
      <c r="F3100" s="6" t="n"/>
      <c r="G3100" s="6" t="n"/>
      <c r="H3100" s="6" t="n"/>
      <c r="I3100" s="6" t="n"/>
      <c r="J3100" s="6" t="n"/>
    </row>
    <row r="3101" ht="36" customHeight="1">
      <c r="A3101" s="6" t="n"/>
      <c r="B3101" s="6" t="n"/>
      <c r="C3101" s="6" t="n"/>
      <c r="D3101" s="6" t="n"/>
      <c r="E3101" s="6" t="n"/>
      <c r="F3101" s="6" t="n"/>
      <c r="G3101" s="6" t="n"/>
      <c r="H3101" s="6" t="n"/>
      <c r="I3101" s="6" t="n"/>
      <c r="J3101" s="6" t="n"/>
    </row>
    <row r="3102" ht="36" customHeight="1">
      <c r="A3102" s="6" t="n"/>
      <c r="B3102" s="6" t="n"/>
      <c r="C3102" s="6" t="n"/>
      <c r="D3102" s="6" t="n"/>
      <c r="E3102" s="6" t="n"/>
      <c r="F3102" s="6" t="n"/>
      <c r="G3102" s="6" t="n"/>
      <c r="H3102" s="6" t="n"/>
      <c r="I3102" s="6" t="n"/>
      <c r="J3102" s="6" t="n"/>
    </row>
    <row r="3103" ht="36" customHeight="1">
      <c r="A3103" s="6" t="n"/>
      <c r="B3103" s="6" t="n"/>
      <c r="C3103" s="6" t="n"/>
      <c r="D3103" s="6" t="n"/>
      <c r="E3103" s="6" t="n"/>
      <c r="F3103" s="6" t="n"/>
      <c r="G3103" s="6" t="n"/>
      <c r="H3103" s="6" t="n"/>
      <c r="I3103" s="6" t="n"/>
      <c r="J3103" s="6" t="n"/>
    </row>
    <row r="3104" ht="36" customHeight="1">
      <c r="A3104" s="6" t="n"/>
      <c r="B3104" s="6" t="n"/>
      <c r="C3104" s="6" t="n"/>
      <c r="D3104" s="6" t="n"/>
      <c r="E3104" s="6" t="n"/>
      <c r="F3104" s="6" t="n"/>
      <c r="G3104" s="6" t="n"/>
      <c r="H3104" s="6" t="n"/>
      <c r="I3104" s="6" t="n"/>
      <c r="J3104" s="6" t="n"/>
    </row>
    <row r="3105" ht="36" customHeight="1">
      <c r="A3105" s="6" t="n"/>
      <c r="B3105" s="6" t="n"/>
      <c r="C3105" s="6" t="n"/>
      <c r="D3105" s="6" t="n"/>
      <c r="E3105" s="6" t="n"/>
      <c r="F3105" s="6" t="n"/>
      <c r="G3105" s="6" t="n"/>
      <c r="H3105" s="6" t="n"/>
      <c r="I3105" s="6" t="n"/>
      <c r="J3105" s="6" t="n"/>
    </row>
    <row r="3106" ht="36" customHeight="1">
      <c r="A3106" s="6" t="n"/>
      <c r="B3106" s="6" t="n"/>
      <c r="C3106" s="6" t="n"/>
      <c r="D3106" s="6" t="n"/>
      <c r="E3106" s="6" t="n"/>
      <c r="F3106" s="6" t="n"/>
      <c r="G3106" s="6" t="n"/>
      <c r="H3106" s="6" t="n"/>
      <c r="I3106" s="6" t="n"/>
      <c r="J3106" s="6" t="n"/>
    </row>
    <row r="3107" ht="36" customHeight="1">
      <c r="A3107" s="6" t="n"/>
      <c r="B3107" s="6" t="n"/>
      <c r="C3107" s="6" t="n"/>
      <c r="D3107" s="6" t="n"/>
      <c r="E3107" s="6" t="n"/>
      <c r="F3107" s="6" t="n"/>
      <c r="G3107" s="6" t="n"/>
      <c r="H3107" s="6" t="n"/>
      <c r="I3107" s="6" t="n"/>
      <c r="J3107" s="6" t="n"/>
    </row>
    <row r="3108" ht="36" customHeight="1">
      <c r="A3108" s="6" t="n"/>
      <c r="B3108" s="6" t="n"/>
      <c r="C3108" s="6" t="n"/>
      <c r="D3108" s="6" t="n"/>
      <c r="E3108" s="6" t="n"/>
      <c r="F3108" s="6" t="n"/>
      <c r="G3108" s="6" t="n"/>
      <c r="H3108" s="6" t="n"/>
      <c r="I3108" s="6" t="n"/>
      <c r="J3108" s="6" t="n"/>
    </row>
    <row r="3109" ht="36" customHeight="1">
      <c r="A3109" s="6" t="n"/>
      <c r="B3109" s="6" t="n"/>
      <c r="C3109" s="6" t="n"/>
      <c r="D3109" s="6" t="n"/>
      <c r="E3109" s="6" t="n"/>
      <c r="F3109" s="6" t="n"/>
      <c r="G3109" s="6" t="n"/>
      <c r="H3109" s="6" t="n"/>
      <c r="I3109" s="6" t="n"/>
      <c r="J3109" s="6" t="n"/>
    </row>
    <row r="3110" ht="36" customHeight="1">
      <c r="A3110" s="6" t="n"/>
      <c r="B3110" s="6" t="n"/>
      <c r="C3110" s="6" t="n"/>
      <c r="D3110" s="6" t="n"/>
      <c r="E3110" s="6" t="n"/>
      <c r="F3110" s="6" t="n"/>
      <c r="G3110" s="6" t="n"/>
      <c r="H3110" s="6" t="n"/>
      <c r="I3110" s="6" t="n"/>
      <c r="J3110" s="6" t="n"/>
    </row>
    <row r="3111" ht="36" customHeight="1">
      <c r="A3111" s="6" t="n"/>
      <c r="B3111" s="6" t="n"/>
      <c r="C3111" s="6" t="n"/>
      <c r="D3111" s="6" t="n"/>
      <c r="E3111" s="6" t="n"/>
      <c r="F3111" s="6" t="n"/>
      <c r="G3111" s="6" t="n"/>
      <c r="H3111" s="6" t="n"/>
      <c r="I3111" s="6" t="n"/>
      <c r="J3111" s="6" t="n"/>
    </row>
    <row r="3112" ht="36" customHeight="1">
      <c r="A3112" s="6" t="n"/>
      <c r="B3112" s="6" t="n"/>
      <c r="C3112" s="6" t="n"/>
      <c r="D3112" s="6" t="n"/>
      <c r="E3112" s="6" t="n"/>
      <c r="F3112" s="6" t="n"/>
      <c r="G3112" s="6" t="n"/>
      <c r="H3112" s="6" t="n"/>
      <c r="I3112" s="6" t="n"/>
      <c r="J3112" s="6" t="n"/>
    </row>
    <row r="3113" ht="36" customHeight="1">
      <c r="A3113" s="6" t="n"/>
      <c r="B3113" s="6" t="n"/>
      <c r="C3113" s="6" t="n"/>
      <c r="D3113" s="6" t="n"/>
      <c r="E3113" s="6" t="n"/>
      <c r="F3113" s="6" t="n"/>
      <c r="G3113" s="6" t="n"/>
      <c r="H3113" s="6" t="n"/>
      <c r="I3113" s="6" t="n"/>
      <c r="J3113" s="6" t="n"/>
    </row>
    <row r="3114" ht="36" customHeight="1">
      <c r="A3114" s="6" t="n"/>
      <c r="B3114" s="6" t="n"/>
      <c r="C3114" s="6" t="n"/>
      <c r="D3114" s="6" t="n"/>
      <c r="E3114" s="6" t="n"/>
      <c r="F3114" s="6" t="n"/>
      <c r="G3114" s="6" t="n"/>
      <c r="H3114" s="6" t="n"/>
      <c r="I3114" s="6" t="n"/>
      <c r="J3114" s="6" t="n"/>
    </row>
    <row r="3115" ht="36" customHeight="1">
      <c r="A3115" s="6" t="n"/>
      <c r="B3115" s="6" t="n"/>
      <c r="C3115" s="6" t="n"/>
      <c r="D3115" s="6" t="n"/>
      <c r="E3115" s="6" t="n"/>
      <c r="F3115" s="6" t="n"/>
      <c r="G3115" s="6" t="n"/>
      <c r="H3115" s="6" t="n"/>
      <c r="I3115" s="6" t="n"/>
      <c r="J3115" s="6" t="n"/>
    </row>
    <row r="3116" ht="36" customHeight="1">
      <c r="A3116" s="6" t="n"/>
      <c r="B3116" s="6" t="n"/>
      <c r="C3116" s="6" t="n"/>
      <c r="D3116" s="6" t="n"/>
      <c r="E3116" s="6" t="n"/>
      <c r="F3116" s="6" t="n"/>
      <c r="G3116" s="6" t="n"/>
      <c r="H3116" s="6" t="n"/>
      <c r="I3116" s="6" t="n"/>
      <c r="J3116" s="6" t="n"/>
    </row>
    <row r="3117" ht="36" customHeight="1">
      <c r="A3117" s="6" t="n"/>
      <c r="B3117" s="6" t="n"/>
      <c r="C3117" s="6" t="n"/>
      <c r="D3117" s="6" t="n"/>
      <c r="E3117" s="6" t="n"/>
      <c r="F3117" s="6" t="n"/>
      <c r="G3117" s="6" t="n"/>
      <c r="H3117" s="6" t="n"/>
      <c r="I3117" s="6" t="n"/>
      <c r="J3117" s="6" t="n"/>
    </row>
    <row r="3118" ht="36" customHeight="1">
      <c r="A3118" s="6" t="n"/>
      <c r="B3118" s="6" t="n"/>
      <c r="C3118" s="6" t="n"/>
      <c r="D3118" s="6" t="n"/>
      <c r="E3118" s="6" t="n"/>
      <c r="F3118" s="6" t="n"/>
      <c r="G3118" s="6" t="n"/>
      <c r="H3118" s="6" t="n"/>
      <c r="I3118" s="6" t="n"/>
      <c r="J3118" s="6" t="n"/>
    </row>
    <row r="3119" ht="36" customHeight="1">
      <c r="A3119" s="6" t="n"/>
      <c r="B3119" s="6" t="n"/>
      <c r="C3119" s="6" t="n"/>
      <c r="D3119" s="6" t="n"/>
      <c r="E3119" s="6" t="n"/>
      <c r="F3119" s="6" t="n"/>
      <c r="G3119" s="6" t="n"/>
      <c r="H3119" s="6" t="n"/>
      <c r="I3119" s="6" t="n"/>
      <c r="J3119" s="6" t="n"/>
    </row>
    <row r="3120" ht="36" customHeight="1">
      <c r="A3120" s="6" t="n"/>
      <c r="B3120" s="6" t="n"/>
      <c r="C3120" s="6" t="n"/>
      <c r="D3120" s="6" t="n"/>
      <c r="E3120" s="6" t="n"/>
      <c r="F3120" s="6" t="n"/>
      <c r="G3120" s="6" t="n"/>
      <c r="H3120" s="6" t="n"/>
      <c r="I3120" s="6" t="n"/>
      <c r="J3120" s="6" t="n"/>
    </row>
    <row r="3121" ht="36" customHeight="1">
      <c r="A3121" s="6" t="n"/>
      <c r="B3121" s="6" t="n"/>
      <c r="C3121" s="6" t="n"/>
      <c r="D3121" s="6" t="n"/>
      <c r="E3121" s="6" t="n"/>
      <c r="F3121" s="6" t="n"/>
      <c r="G3121" s="6" t="n"/>
      <c r="H3121" s="6" t="n"/>
      <c r="I3121" s="6" t="n"/>
      <c r="J3121" s="6" t="n"/>
    </row>
    <row r="3122" ht="36" customHeight="1">
      <c r="A3122" s="6" t="n"/>
      <c r="B3122" s="6" t="n"/>
      <c r="C3122" s="6" t="n"/>
      <c r="D3122" s="6" t="n"/>
      <c r="E3122" s="6" t="n"/>
      <c r="F3122" s="6" t="n"/>
      <c r="G3122" s="6" t="n"/>
      <c r="H3122" s="6" t="n"/>
      <c r="I3122" s="6" t="n"/>
      <c r="J3122" s="6" t="n"/>
    </row>
    <row r="3123" ht="36" customHeight="1">
      <c r="A3123" s="6" t="n"/>
      <c r="B3123" s="6" t="n"/>
      <c r="C3123" s="6" t="n"/>
      <c r="D3123" s="6" t="n"/>
      <c r="E3123" s="6" t="n"/>
      <c r="F3123" s="6" t="n"/>
      <c r="G3123" s="6" t="n"/>
      <c r="H3123" s="6" t="n"/>
      <c r="I3123" s="6" t="n"/>
      <c r="J3123" s="6" t="n"/>
    </row>
    <row r="3124" ht="36" customHeight="1">
      <c r="A3124" s="6" t="n"/>
      <c r="B3124" s="6" t="n"/>
      <c r="C3124" s="6" t="n"/>
      <c r="D3124" s="6" t="n"/>
      <c r="E3124" s="6" t="n"/>
      <c r="F3124" s="6" t="n"/>
      <c r="G3124" s="6" t="n"/>
      <c r="H3124" s="6" t="n"/>
      <c r="I3124" s="6" t="n"/>
      <c r="J3124" s="6" t="n"/>
    </row>
    <row r="3125" ht="36" customHeight="1">
      <c r="A3125" s="6" t="n"/>
      <c r="B3125" s="6" t="n"/>
      <c r="C3125" s="6" t="n"/>
      <c r="D3125" s="6" t="n"/>
      <c r="E3125" s="6" t="n"/>
      <c r="F3125" s="6" t="n"/>
      <c r="G3125" s="6" t="n"/>
      <c r="H3125" s="6" t="n"/>
      <c r="I3125" s="6" t="n"/>
      <c r="J3125" s="6" t="n"/>
    </row>
    <row r="3126" ht="36" customHeight="1">
      <c r="A3126" s="6" t="n"/>
      <c r="B3126" s="6" t="n"/>
      <c r="C3126" s="6" t="n"/>
      <c r="D3126" s="6" t="n"/>
      <c r="E3126" s="6" t="n"/>
      <c r="F3126" s="6" t="n"/>
      <c r="G3126" s="6" t="n"/>
      <c r="H3126" s="6" t="n"/>
      <c r="I3126" s="6" t="n"/>
      <c r="J3126" s="6" t="n"/>
    </row>
    <row r="3127" ht="36" customHeight="1">
      <c r="A3127" s="6" t="n"/>
      <c r="B3127" s="6" t="n"/>
      <c r="C3127" s="6" t="n"/>
      <c r="D3127" s="6" t="n"/>
      <c r="E3127" s="6" t="n"/>
      <c r="F3127" s="6" t="n"/>
      <c r="G3127" s="6" t="n"/>
      <c r="H3127" s="6" t="n"/>
      <c r="I3127" s="6" t="n"/>
      <c r="J3127" s="6" t="n"/>
    </row>
    <row r="3128" ht="36" customHeight="1">
      <c r="A3128" s="6" t="n"/>
      <c r="B3128" s="6" t="n"/>
      <c r="C3128" s="6" t="n"/>
      <c r="D3128" s="6" t="n"/>
      <c r="E3128" s="6" t="n"/>
      <c r="F3128" s="6" t="n"/>
      <c r="G3128" s="6" t="n"/>
      <c r="H3128" s="6" t="n"/>
      <c r="I3128" s="6" t="n"/>
      <c r="J3128" s="6" t="n"/>
    </row>
    <row r="3129" ht="36" customHeight="1">
      <c r="A3129" s="6" t="n"/>
      <c r="B3129" s="6" t="n"/>
      <c r="C3129" s="6" t="n"/>
      <c r="D3129" s="6" t="n"/>
      <c r="E3129" s="6" t="n"/>
      <c r="F3129" s="6" t="n"/>
      <c r="G3129" s="6" t="n"/>
      <c r="H3129" s="6" t="n"/>
      <c r="I3129" s="6" t="n"/>
      <c r="J3129" s="6" t="n"/>
    </row>
    <row r="3130" ht="36" customHeight="1">
      <c r="A3130" s="6" t="n"/>
      <c r="B3130" s="6" t="n"/>
      <c r="C3130" s="6" t="n"/>
      <c r="D3130" s="6" t="n"/>
      <c r="E3130" s="6" t="n"/>
      <c r="F3130" s="6" t="n"/>
      <c r="G3130" s="6" t="n"/>
      <c r="H3130" s="6" t="n"/>
      <c r="I3130" s="6" t="n"/>
      <c r="J3130" s="6" t="n"/>
    </row>
    <row r="3131" ht="36" customHeight="1">
      <c r="A3131" s="6" t="n"/>
      <c r="B3131" s="6" t="n"/>
      <c r="C3131" s="6" t="n"/>
      <c r="D3131" s="6" t="n"/>
      <c r="E3131" s="6" t="n"/>
      <c r="F3131" s="6" t="n"/>
      <c r="G3131" s="6" t="n"/>
      <c r="H3131" s="6" t="n"/>
      <c r="I3131" s="6" t="n"/>
      <c r="J3131" s="6" t="n"/>
    </row>
    <row r="3132" ht="36" customHeight="1">
      <c r="A3132" s="6" t="n"/>
      <c r="B3132" s="6" t="n"/>
      <c r="C3132" s="6" t="n"/>
      <c r="D3132" s="6" t="n"/>
      <c r="E3132" s="6" t="n"/>
      <c r="F3132" s="6" t="n"/>
      <c r="G3132" s="6" t="n"/>
      <c r="H3132" s="6" t="n"/>
      <c r="I3132" s="6" t="n"/>
      <c r="J3132" s="6" t="n"/>
    </row>
    <row r="3133" ht="36" customHeight="1">
      <c r="A3133" s="6" t="n"/>
      <c r="B3133" s="6" t="n"/>
      <c r="C3133" s="6" t="n"/>
      <c r="D3133" s="6" t="n"/>
      <c r="E3133" s="6" t="n"/>
      <c r="F3133" s="6" t="n"/>
      <c r="G3133" s="6" t="n"/>
      <c r="H3133" s="6" t="n"/>
      <c r="I3133" s="6" t="n"/>
      <c r="J3133" s="6" t="n"/>
    </row>
    <row r="3134" ht="36" customHeight="1">
      <c r="A3134" s="6" t="n"/>
      <c r="B3134" s="6" t="n"/>
      <c r="C3134" s="6" t="n"/>
      <c r="D3134" s="6" t="n"/>
      <c r="E3134" s="6" t="n"/>
      <c r="F3134" s="6" t="n"/>
      <c r="G3134" s="6" t="n"/>
      <c r="H3134" s="6" t="n"/>
      <c r="I3134" s="6" t="n"/>
      <c r="J3134" s="6" t="n"/>
    </row>
    <row r="3135" ht="36" customHeight="1">
      <c r="A3135" s="6" t="n"/>
      <c r="B3135" s="6" t="n"/>
      <c r="C3135" s="6" t="n"/>
      <c r="D3135" s="6" t="n"/>
      <c r="E3135" s="6" t="n"/>
      <c r="F3135" s="6" t="n"/>
      <c r="G3135" s="6" t="n"/>
      <c r="H3135" s="6" t="n"/>
      <c r="I3135" s="6" t="n"/>
      <c r="J3135" s="6" t="n"/>
    </row>
    <row r="3136" ht="36" customHeight="1">
      <c r="A3136" s="6" t="n"/>
      <c r="B3136" s="6" t="n"/>
      <c r="C3136" s="6" t="n"/>
      <c r="D3136" s="6" t="n"/>
      <c r="E3136" s="6" t="n"/>
      <c r="F3136" s="6" t="n"/>
      <c r="G3136" s="6" t="n"/>
      <c r="H3136" s="6" t="n"/>
      <c r="I3136" s="6" t="n"/>
      <c r="J3136" s="6" t="n"/>
    </row>
    <row r="3137" ht="36" customHeight="1">
      <c r="A3137" s="6" t="n"/>
      <c r="B3137" s="6" t="n"/>
      <c r="C3137" s="6" t="n"/>
      <c r="D3137" s="6" t="n"/>
      <c r="E3137" s="6" t="n"/>
      <c r="F3137" s="6" t="n"/>
      <c r="G3137" s="6" t="n"/>
      <c r="H3137" s="6" t="n"/>
      <c r="I3137" s="6" t="n"/>
      <c r="J3137" s="6" t="n"/>
    </row>
    <row r="3138" ht="36" customHeight="1">
      <c r="A3138" s="6" t="n"/>
      <c r="B3138" s="6" t="n"/>
      <c r="C3138" s="6" t="n"/>
      <c r="D3138" s="6" t="n"/>
      <c r="E3138" s="6" t="n"/>
      <c r="F3138" s="6" t="n"/>
      <c r="G3138" s="6" t="n"/>
      <c r="H3138" s="6" t="n"/>
      <c r="I3138" s="6" t="n"/>
      <c r="J3138" s="6" t="n"/>
    </row>
    <row r="3139" ht="36" customHeight="1">
      <c r="A3139" s="6" t="n"/>
      <c r="B3139" s="6" t="n"/>
      <c r="C3139" s="6" t="n"/>
      <c r="D3139" s="6" t="n"/>
      <c r="E3139" s="6" t="n"/>
      <c r="F3139" s="6" t="n"/>
      <c r="G3139" s="6" t="n"/>
      <c r="H3139" s="6" t="n"/>
      <c r="I3139" s="6" t="n"/>
      <c r="J3139" s="6" t="n"/>
    </row>
    <row r="3140" ht="36" customHeight="1">
      <c r="A3140" s="6" t="n"/>
      <c r="B3140" s="6" t="n"/>
      <c r="C3140" s="6" t="n"/>
      <c r="D3140" s="6" t="n"/>
      <c r="E3140" s="6" t="n"/>
      <c r="F3140" s="6" t="n"/>
      <c r="G3140" s="6" t="n"/>
      <c r="H3140" s="6" t="n"/>
      <c r="I3140" s="6" t="n"/>
      <c r="J3140" s="6" t="n"/>
    </row>
    <row r="3141" ht="36" customHeight="1">
      <c r="A3141" s="6" t="n"/>
      <c r="B3141" s="6" t="n"/>
      <c r="C3141" s="6" t="n"/>
      <c r="D3141" s="6" t="n"/>
      <c r="E3141" s="6" t="n"/>
      <c r="F3141" s="6" t="n"/>
      <c r="G3141" s="6" t="n"/>
      <c r="H3141" s="6" t="n"/>
      <c r="I3141" s="6" t="n"/>
      <c r="J3141" s="6" t="n"/>
    </row>
    <row r="3142" ht="36" customHeight="1">
      <c r="A3142" s="6" t="n"/>
      <c r="B3142" s="6" t="n"/>
      <c r="C3142" s="6" t="n"/>
      <c r="D3142" s="6" t="n"/>
      <c r="E3142" s="6" t="n"/>
      <c r="F3142" s="6" t="n"/>
      <c r="G3142" s="6" t="n"/>
      <c r="H3142" s="6" t="n"/>
      <c r="I3142" s="6" t="n"/>
      <c r="J3142" s="6" t="n"/>
    </row>
    <row r="3143" ht="36" customHeight="1">
      <c r="A3143" s="6" t="n"/>
      <c r="B3143" s="6" t="n"/>
      <c r="C3143" s="6" t="n"/>
      <c r="D3143" s="6" t="n"/>
      <c r="E3143" s="6" t="n"/>
      <c r="F3143" s="6" t="n"/>
      <c r="G3143" s="6" t="n"/>
      <c r="H3143" s="6" t="n"/>
      <c r="I3143" s="6" t="n"/>
      <c r="J3143" s="6" t="n"/>
    </row>
    <row r="3144" ht="36" customHeight="1">
      <c r="A3144" s="6" t="n"/>
      <c r="B3144" s="6" t="n"/>
      <c r="C3144" s="6" t="n"/>
      <c r="D3144" s="6" t="n"/>
      <c r="E3144" s="6" t="n"/>
      <c r="F3144" s="6" t="n"/>
      <c r="G3144" s="6" t="n"/>
      <c r="H3144" s="6" t="n"/>
      <c r="I3144" s="6" t="n"/>
      <c r="J3144" s="6" t="n"/>
    </row>
    <row r="3145" ht="36" customHeight="1">
      <c r="A3145" s="6" t="n"/>
      <c r="B3145" s="6" t="n"/>
      <c r="C3145" s="6" t="n"/>
      <c r="D3145" s="6" t="n"/>
      <c r="E3145" s="6" t="n"/>
      <c r="F3145" s="6" t="n"/>
      <c r="G3145" s="6" t="n"/>
      <c r="H3145" s="6" t="n"/>
      <c r="I3145" s="6" t="n"/>
      <c r="J3145" s="6" t="n"/>
    </row>
    <row r="3146" ht="36" customHeight="1">
      <c r="A3146" s="6" t="n"/>
      <c r="B3146" s="6" t="n"/>
      <c r="C3146" s="6" t="n"/>
      <c r="D3146" s="6" t="n"/>
      <c r="E3146" s="6" t="n"/>
      <c r="F3146" s="6" t="n"/>
      <c r="G3146" s="6" t="n"/>
      <c r="H3146" s="6" t="n"/>
      <c r="I3146" s="6" t="n"/>
      <c r="J3146" s="6" t="n"/>
    </row>
    <row r="3147" ht="36" customHeight="1">
      <c r="A3147" s="6" t="n"/>
      <c r="B3147" s="6" t="n"/>
      <c r="C3147" s="6" t="n"/>
      <c r="D3147" s="6" t="n"/>
      <c r="E3147" s="6" t="n"/>
      <c r="F3147" s="6" t="n"/>
      <c r="G3147" s="6" t="n"/>
      <c r="H3147" s="6" t="n"/>
      <c r="I3147" s="6" t="n"/>
      <c r="J3147" s="6" t="n"/>
    </row>
    <row r="3148" ht="36" customHeight="1">
      <c r="A3148" s="6" t="n"/>
      <c r="B3148" s="6" t="n"/>
      <c r="C3148" s="6" t="n"/>
      <c r="D3148" s="6" t="n"/>
      <c r="E3148" s="6" t="n"/>
      <c r="F3148" s="6" t="n"/>
      <c r="G3148" s="6" t="n"/>
      <c r="H3148" s="6" t="n"/>
      <c r="I3148" s="6" t="n"/>
      <c r="J3148" s="6" t="n"/>
    </row>
    <row r="3149" ht="36" customHeight="1">
      <c r="A3149" s="6" t="n"/>
      <c r="B3149" s="6" t="n"/>
      <c r="C3149" s="6" t="n"/>
      <c r="D3149" s="6" t="n"/>
      <c r="E3149" s="6" t="n"/>
      <c r="F3149" s="6" t="n"/>
      <c r="G3149" s="6" t="n"/>
      <c r="H3149" s="6" t="n"/>
      <c r="I3149" s="6" t="n"/>
      <c r="J3149" s="6" t="n"/>
    </row>
    <row r="3150" ht="36" customHeight="1">
      <c r="A3150" s="6" t="n"/>
      <c r="B3150" s="6" t="n"/>
      <c r="C3150" s="6" t="n"/>
      <c r="D3150" s="6" t="n"/>
      <c r="E3150" s="6" t="n"/>
      <c r="F3150" s="6" t="n"/>
      <c r="G3150" s="6" t="n"/>
      <c r="H3150" s="6" t="n"/>
      <c r="I3150" s="6" t="n"/>
      <c r="J3150" s="6" t="n"/>
    </row>
    <row r="3151" ht="36" customHeight="1">
      <c r="A3151" s="6" t="n"/>
      <c r="B3151" s="6" t="n"/>
      <c r="C3151" s="6" t="n"/>
      <c r="D3151" s="6" t="n"/>
      <c r="E3151" s="6" t="n"/>
      <c r="F3151" s="6" t="n"/>
      <c r="G3151" s="6" t="n"/>
      <c r="H3151" s="6" t="n"/>
      <c r="I3151" s="6" t="n"/>
      <c r="J3151" s="6" t="n"/>
    </row>
    <row r="3152" ht="36" customHeight="1">
      <c r="A3152" s="6" t="n"/>
      <c r="B3152" s="6" t="n"/>
      <c r="C3152" s="6" t="n"/>
      <c r="D3152" s="6" t="n"/>
      <c r="E3152" s="6" t="n"/>
      <c r="F3152" s="6" t="n"/>
      <c r="G3152" s="6" t="n"/>
      <c r="H3152" s="6" t="n"/>
      <c r="I3152" s="6" t="n"/>
      <c r="J3152" s="6" t="n"/>
    </row>
    <row r="3153" ht="36" customHeight="1">
      <c r="A3153" s="6" t="n"/>
      <c r="B3153" s="6" t="n"/>
      <c r="C3153" s="6" t="n"/>
      <c r="D3153" s="6" t="n"/>
      <c r="E3153" s="6" t="n"/>
      <c r="F3153" s="6" t="n"/>
      <c r="G3153" s="6" t="n"/>
      <c r="H3153" s="6" t="n"/>
      <c r="I3153" s="6" t="n"/>
      <c r="J3153" s="6" t="n"/>
    </row>
    <row r="3154" ht="36" customHeight="1">
      <c r="A3154" s="6" t="n"/>
      <c r="B3154" s="6" t="n"/>
      <c r="C3154" s="6" t="n"/>
      <c r="D3154" s="6" t="n"/>
      <c r="E3154" s="6" t="n"/>
      <c r="F3154" s="6" t="n"/>
      <c r="G3154" s="6" t="n"/>
      <c r="H3154" s="6" t="n"/>
      <c r="I3154" s="6" t="n"/>
      <c r="J3154" s="6" t="n"/>
    </row>
    <row r="3155" ht="36" customHeight="1">
      <c r="A3155" s="6" t="n"/>
      <c r="B3155" s="6" t="n"/>
      <c r="C3155" s="6" t="n"/>
      <c r="D3155" s="6" t="n"/>
      <c r="E3155" s="6" t="n"/>
      <c r="F3155" s="6" t="n"/>
      <c r="G3155" s="6" t="n"/>
      <c r="H3155" s="6" t="n"/>
      <c r="I3155" s="6" t="n"/>
      <c r="J3155" s="6" t="n"/>
    </row>
    <row r="3156" ht="36" customHeight="1">
      <c r="A3156" s="6" t="n"/>
      <c r="B3156" s="6" t="n"/>
      <c r="C3156" s="6" t="n"/>
      <c r="D3156" s="6" t="n"/>
      <c r="E3156" s="6" t="n"/>
      <c r="F3156" s="6" t="n"/>
      <c r="G3156" s="6" t="n"/>
      <c r="H3156" s="6" t="n"/>
      <c r="I3156" s="6" t="n"/>
      <c r="J3156" s="6" t="n"/>
    </row>
    <row r="3157" ht="36" customHeight="1">
      <c r="A3157" s="6" t="n"/>
      <c r="B3157" s="6" t="n"/>
      <c r="C3157" s="6" t="n"/>
      <c r="D3157" s="6" t="n"/>
      <c r="E3157" s="6" t="n"/>
      <c r="F3157" s="6" t="n"/>
      <c r="G3157" s="6" t="n"/>
      <c r="H3157" s="6" t="n"/>
      <c r="I3157" s="6" t="n"/>
      <c r="J3157" s="6" t="n"/>
    </row>
    <row r="3158" ht="36" customHeight="1">
      <c r="A3158" s="6" t="n"/>
      <c r="B3158" s="6" t="n"/>
      <c r="C3158" s="6" t="n"/>
      <c r="D3158" s="6" t="n"/>
      <c r="E3158" s="6" t="n"/>
      <c r="F3158" s="6" t="n"/>
      <c r="G3158" s="6" t="n"/>
      <c r="H3158" s="6" t="n"/>
      <c r="I3158" s="6" t="n"/>
      <c r="J3158" s="6" t="n"/>
    </row>
    <row r="3159" ht="36" customHeight="1">
      <c r="A3159" s="6" t="n"/>
      <c r="B3159" s="6" t="n"/>
      <c r="C3159" s="6" t="n"/>
      <c r="D3159" s="6" t="n"/>
      <c r="E3159" s="6" t="n"/>
      <c r="F3159" s="6" t="n"/>
      <c r="G3159" s="6" t="n"/>
      <c r="H3159" s="6" t="n"/>
      <c r="I3159" s="6" t="n"/>
      <c r="J3159" s="6" t="n"/>
    </row>
    <row r="3160" ht="36" customHeight="1">
      <c r="A3160" s="6" t="n"/>
      <c r="B3160" s="6" t="n"/>
      <c r="C3160" s="6" t="n"/>
      <c r="D3160" s="6" t="n"/>
      <c r="E3160" s="6" t="n"/>
      <c r="F3160" s="6" t="n"/>
      <c r="G3160" s="6" t="n"/>
      <c r="H3160" s="6" t="n"/>
      <c r="I3160" s="6" t="n"/>
      <c r="J3160" s="6" t="n"/>
    </row>
    <row r="3161" ht="36" customHeight="1">
      <c r="A3161" s="6" t="n"/>
      <c r="B3161" s="6" t="n"/>
      <c r="C3161" s="6" t="n"/>
      <c r="D3161" s="6" t="n"/>
      <c r="E3161" s="6" t="n"/>
      <c r="F3161" s="6" t="n"/>
      <c r="G3161" s="6" t="n"/>
      <c r="H3161" s="6" t="n"/>
      <c r="I3161" s="6" t="n"/>
      <c r="J3161" s="6" t="n"/>
    </row>
    <row r="3162" ht="36" customHeight="1">
      <c r="A3162" s="6" t="n"/>
      <c r="B3162" s="6" t="n"/>
      <c r="C3162" s="6" t="n"/>
      <c r="D3162" s="6" t="n"/>
      <c r="E3162" s="6" t="n"/>
      <c r="F3162" s="6" t="n"/>
      <c r="G3162" s="6" t="n"/>
      <c r="H3162" s="6" t="n"/>
      <c r="I3162" s="6" t="n"/>
      <c r="J3162" s="6" t="n"/>
    </row>
    <row r="3163" ht="36" customHeight="1">
      <c r="A3163" s="6" t="n"/>
      <c r="B3163" s="6" t="n"/>
      <c r="C3163" s="6" t="n"/>
      <c r="D3163" s="6" t="n"/>
      <c r="E3163" s="6" t="n"/>
      <c r="F3163" s="6" t="n"/>
      <c r="G3163" s="6" t="n"/>
      <c r="H3163" s="6" t="n"/>
      <c r="I3163" s="6" t="n"/>
      <c r="J3163" s="6" t="n"/>
    </row>
    <row r="3164" ht="36" customHeight="1">
      <c r="A3164" s="6" t="n"/>
      <c r="B3164" s="6" t="n"/>
      <c r="C3164" s="6" t="n"/>
      <c r="D3164" s="6" t="n"/>
      <c r="E3164" s="6" t="n"/>
      <c r="F3164" s="6" t="n"/>
      <c r="G3164" s="6" t="n"/>
      <c r="H3164" s="6" t="n"/>
      <c r="I3164" s="6" t="n"/>
      <c r="J3164" s="6" t="n"/>
    </row>
    <row r="3165" ht="36" customHeight="1">
      <c r="A3165" s="6" t="n"/>
      <c r="B3165" s="6" t="n"/>
      <c r="C3165" s="6" t="n"/>
      <c r="D3165" s="6" t="n"/>
      <c r="E3165" s="6" t="n"/>
      <c r="F3165" s="6" t="n"/>
      <c r="G3165" s="6" t="n"/>
      <c r="H3165" s="6" t="n"/>
      <c r="I3165" s="6" t="n"/>
      <c r="J3165" s="6" t="n"/>
    </row>
    <row r="3166" ht="36" customHeight="1">
      <c r="A3166" s="6" t="n"/>
      <c r="B3166" s="6" t="n"/>
      <c r="C3166" s="6" t="n"/>
      <c r="D3166" s="6" t="n"/>
      <c r="E3166" s="6" t="n"/>
      <c r="F3166" s="6" t="n"/>
      <c r="G3166" s="6" t="n"/>
      <c r="H3166" s="6" t="n"/>
      <c r="I3166" s="6" t="n"/>
      <c r="J3166" s="6" t="n"/>
    </row>
    <row r="3167" ht="36" customHeight="1">
      <c r="A3167" s="6" t="n"/>
      <c r="B3167" s="6" t="n"/>
      <c r="C3167" s="6" t="n"/>
      <c r="D3167" s="6" t="n"/>
      <c r="E3167" s="6" t="n"/>
      <c r="F3167" s="6" t="n"/>
      <c r="G3167" s="6" t="n"/>
      <c r="H3167" s="6" t="n"/>
      <c r="I3167" s="6" t="n"/>
      <c r="J3167" s="6" t="n"/>
    </row>
    <row r="3168" ht="36" customHeight="1">
      <c r="A3168" s="6" t="n"/>
      <c r="B3168" s="6" t="n"/>
      <c r="C3168" s="6" t="n"/>
      <c r="D3168" s="6" t="n"/>
      <c r="E3168" s="6" t="n"/>
      <c r="F3168" s="6" t="n"/>
      <c r="G3168" s="6" t="n"/>
      <c r="H3168" s="6" t="n"/>
      <c r="I3168" s="6" t="n"/>
      <c r="J3168" s="6" t="n"/>
    </row>
    <row r="3169" ht="36" customHeight="1">
      <c r="A3169" s="6" t="n"/>
      <c r="B3169" s="6" t="n"/>
      <c r="C3169" s="6" t="n"/>
      <c r="D3169" s="6" t="n"/>
      <c r="E3169" s="6" t="n"/>
      <c r="F3169" s="6" t="n"/>
      <c r="G3169" s="6" t="n"/>
      <c r="H3169" s="6" t="n"/>
      <c r="I3169" s="6" t="n"/>
      <c r="J3169" s="6" t="n"/>
    </row>
    <row r="3170" ht="36" customHeight="1">
      <c r="A3170" s="6" t="n"/>
      <c r="B3170" s="6" t="n"/>
      <c r="C3170" s="6" t="n"/>
      <c r="D3170" s="6" t="n"/>
      <c r="E3170" s="6" t="n"/>
      <c r="F3170" s="6" t="n"/>
      <c r="G3170" s="6" t="n"/>
      <c r="H3170" s="6" t="n"/>
      <c r="I3170" s="6" t="n"/>
      <c r="J3170" s="6" t="n"/>
    </row>
    <row r="3171" ht="36" customHeight="1">
      <c r="A3171" s="6" t="n"/>
      <c r="B3171" s="6" t="n"/>
      <c r="C3171" s="6" t="n"/>
      <c r="D3171" s="6" t="n"/>
      <c r="E3171" s="6" t="n"/>
      <c r="F3171" s="6" t="n"/>
      <c r="G3171" s="6" t="n"/>
      <c r="H3171" s="6" t="n"/>
      <c r="I3171" s="6" t="n"/>
      <c r="J3171" s="6" t="n"/>
    </row>
    <row r="3172" ht="36" customHeight="1">
      <c r="A3172" s="6" t="n"/>
      <c r="B3172" s="6" t="n"/>
      <c r="C3172" s="6" t="n"/>
      <c r="D3172" s="6" t="n"/>
      <c r="E3172" s="6" t="n"/>
      <c r="F3172" s="6" t="n"/>
      <c r="G3172" s="6" t="n"/>
      <c r="H3172" s="6" t="n"/>
      <c r="I3172" s="6" t="n"/>
      <c r="J3172" s="6" t="n"/>
    </row>
    <row r="3173" ht="36" customHeight="1">
      <c r="A3173" s="6" t="n"/>
      <c r="B3173" s="6" t="n"/>
      <c r="C3173" s="6" t="n"/>
      <c r="D3173" s="6" t="n"/>
      <c r="E3173" s="6" t="n"/>
      <c r="F3173" s="6" t="n"/>
      <c r="G3173" s="6" t="n"/>
      <c r="H3173" s="6" t="n"/>
      <c r="I3173" s="6" t="n"/>
      <c r="J3173" s="6" t="n"/>
    </row>
    <row r="3174" ht="36" customHeight="1">
      <c r="A3174" s="6" t="n"/>
      <c r="B3174" s="6" t="n"/>
      <c r="C3174" s="6" t="n"/>
      <c r="D3174" s="6" t="n"/>
      <c r="E3174" s="6" t="n"/>
      <c r="F3174" s="6" t="n"/>
      <c r="G3174" s="6" t="n"/>
      <c r="H3174" s="6" t="n"/>
      <c r="I3174" s="6" t="n"/>
      <c r="J3174" s="6" t="n"/>
    </row>
    <row r="3175" ht="36" customHeight="1">
      <c r="A3175" s="6" t="n"/>
      <c r="B3175" s="6" t="n"/>
      <c r="C3175" s="6" t="n"/>
      <c r="D3175" s="6" t="n"/>
      <c r="E3175" s="6" t="n"/>
      <c r="F3175" s="6" t="n"/>
      <c r="G3175" s="6" t="n"/>
      <c r="H3175" s="6" t="n"/>
      <c r="I3175" s="6" t="n"/>
      <c r="J3175" s="6" t="n"/>
    </row>
    <row r="3176" ht="36" customHeight="1">
      <c r="A3176" s="6" t="n"/>
      <c r="B3176" s="6" t="n"/>
      <c r="C3176" s="6" t="n"/>
      <c r="D3176" s="6" t="n"/>
      <c r="E3176" s="6" t="n"/>
      <c r="F3176" s="6" t="n"/>
      <c r="G3176" s="6" t="n"/>
      <c r="H3176" s="6" t="n"/>
      <c r="I3176" s="6" t="n"/>
      <c r="J3176" s="6" t="n"/>
    </row>
    <row r="3177" ht="36" customHeight="1">
      <c r="A3177" s="6" t="n"/>
      <c r="B3177" s="6" t="n"/>
      <c r="C3177" s="6" t="n"/>
      <c r="D3177" s="6" t="n"/>
      <c r="E3177" s="6" t="n"/>
      <c r="F3177" s="6" t="n"/>
      <c r="G3177" s="6" t="n"/>
      <c r="H3177" s="6" t="n"/>
      <c r="I3177" s="6" t="n"/>
      <c r="J3177" s="6" t="n"/>
    </row>
    <row r="3178" ht="36" customHeight="1">
      <c r="A3178" s="6" t="n"/>
      <c r="B3178" s="6" t="n"/>
      <c r="C3178" s="6" t="n"/>
      <c r="D3178" s="6" t="n"/>
      <c r="E3178" s="6" t="n"/>
      <c r="F3178" s="6" t="n"/>
      <c r="G3178" s="6" t="n"/>
      <c r="H3178" s="6" t="n"/>
      <c r="I3178" s="6" t="n"/>
      <c r="J3178" s="6" t="n"/>
    </row>
    <row r="3179" ht="36" customHeight="1">
      <c r="A3179" s="6" t="n"/>
      <c r="B3179" s="6" t="n"/>
      <c r="C3179" s="6" t="n"/>
      <c r="D3179" s="6" t="n"/>
      <c r="E3179" s="6" t="n"/>
      <c r="F3179" s="6" t="n"/>
      <c r="G3179" s="6" t="n"/>
      <c r="H3179" s="6" t="n"/>
      <c r="I3179" s="6" t="n"/>
      <c r="J3179" s="6" t="n"/>
    </row>
    <row r="3180" ht="36" customHeight="1">
      <c r="A3180" s="6" t="n"/>
      <c r="B3180" s="6" t="n"/>
      <c r="C3180" s="6" t="n"/>
      <c r="D3180" s="6" t="n"/>
      <c r="E3180" s="6" t="n"/>
      <c r="F3180" s="6" t="n"/>
      <c r="G3180" s="6" t="n"/>
      <c r="H3180" s="6" t="n"/>
      <c r="I3180" s="6" t="n"/>
      <c r="J3180" s="6" t="n"/>
    </row>
    <row r="3181" ht="36" customHeight="1">
      <c r="A3181" s="6" t="n"/>
      <c r="B3181" s="6" t="n"/>
      <c r="C3181" s="6" t="n"/>
      <c r="D3181" s="6" t="n"/>
      <c r="E3181" s="6" t="n"/>
      <c r="F3181" s="6" t="n"/>
      <c r="G3181" s="6" t="n"/>
      <c r="H3181" s="6" t="n"/>
      <c r="I3181" s="6" t="n"/>
      <c r="J3181" s="6" t="n"/>
    </row>
    <row r="3182" ht="36" customHeight="1">
      <c r="A3182" s="6" t="n"/>
      <c r="B3182" s="6" t="n"/>
      <c r="C3182" s="6" t="n"/>
      <c r="D3182" s="6" t="n"/>
      <c r="E3182" s="6" t="n"/>
      <c r="F3182" s="6" t="n"/>
      <c r="G3182" s="6" t="n"/>
      <c r="H3182" s="6" t="n"/>
      <c r="I3182" s="6" t="n"/>
      <c r="J3182" s="6" t="n"/>
    </row>
    <row r="3183" ht="36" customHeight="1">
      <c r="A3183" s="6" t="n"/>
      <c r="B3183" s="6" t="n"/>
      <c r="C3183" s="6" t="n"/>
      <c r="D3183" s="6" t="n"/>
      <c r="E3183" s="6" t="n"/>
      <c r="F3183" s="6" t="n"/>
      <c r="G3183" s="6" t="n"/>
      <c r="H3183" s="6" t="n"/>
      <c r="I3183" s="6" t="n"/>
      <c r="J3183" s="6" t="n"/>
    </row>
    <row r="3184" ht="36" customHeight="1">
      <c r="A3184" s="6" t="n"/>
      <c r="B3184" s="6" t="n"/>
      <c r="C3184" s="6" t="n"/>
      <c r="D3184" s="6" t="n"/>
      <c r="E3184" s="6" t="n"/>
      <c r="F3184" s="6" t="n"/>
      <c r="G3184" s="6" t="n"/>
      <c r="H3184" s="6" t="n"/>
      <c r="I3184" s="6" t="n"/>
      <c r="J3184" s="6" t="n"/>
    </row>
    <row r="3185" ht="36" customHeight="1">
      <c r="A3185" s="6" t="n"/>
      <c r="B3185" s="6" t="n"/>
      <c r="C3185" s="6" t="n"/>
      <c r="D3185" s="6" t="n"/>
      <c r="E3185" s="6" t="n"/>
      <c r="F3185" s="6" t="n"/>
      <c r="G3185" s="6" t="n"/>
      <c r="H3185" s="6" t="n"/>
      <c r="I3185" s="6" t="n"/>
      <c r="J3185" s="6" t="n"/>
    </row>
    <row r="3186" ht="36" customHeight="1">
      <c r="A3186" s="6" t="n"/>
      <c r="B3186" s="6" t="n"/>
      <c r="C3186" s="6" t="n"/>
      <c r="D3186" s="6" t="n"/>
      <c r="E3186" s="6" t="n"/>
      <c r="F3186" s="6" t="n"/>
      <c r="G3186" s="6" t="n"/>
      <c r="H3186" s="6" t="n"/>
      <c r="I3186" s="6" t="n"/>
      <c r="J3186" s="6" t="n"/>
    </row>
    <row r="3187" ht="36" customHeight="1">
      <c r="A3187" s="6" t="n"/>
      <c r="B3187" s="6" t="n"/>
      <c r="C3187" s="6" t="n"/>
      <c r="D3187" s="6" t="n"/>
      <c r="E3187" s="6" t="n"/>
      <c r="F3187" s="6" t="n"/>
      <c r="G3187" s="6" t="n"/>
      <c r="H3187" s="6" t="n"/>
      <c r="I3187" s="6" t="n"/>
      <c r="J3187" s="6" t="n"/>
    </row>
    <row r="3188" ht="36" customHeight="1">
      <c r="A3188" s="6" t="n"/>
      <c r="B3188" s="6" t="n"/>
      <c r="C3188" s="6" t="n"/>
      <c r="D3188" s="6" t="n"/>
      <c r="E3188" s="6" t="n"/>
      <c r="F3188" s="6" t="n"/>
      <c r="G3188" s="6" t="n"/>
      <c r="H3188" s="6" t="n"/>
      <c r="I3188" s="6" t="n"/>
      <c r="J3188" s="6" t="n"/>
    </row>
    <row r="3189" ht="36" customHeight="1">
      <c r="A3189" s="6" t="n"/>
      <c r="B3189" s="6" t="n"/>
      <c r="C3189" s="6" t="n"/>
      <c r="D3189" s="6" t="n"/>
      <c r="E3189" s="6" t="n"/>
      <c r="F3189" s="6" t="n"/>
      <c r="G3189" s="6" t="n"/>
      <c r="H3189" s="6" t="n"/>
      <c r="I3189" s="6" t="n"/>
      <c r="J3189" s="6" t="n"/>
    </row>
    <row r="3190" ht="36" customHeight="1">
      <c r="A3190" s="6" t="n"/>
      <c r="B3190" s="6" t="n"/>
      <c r="C3190" s="6" t="n"/>
      <c r="D3190" s="6" t="n"/>
      <c r="E3190" s="6" t="n"/>
      <c r="F3190" s="6" t="n"/>
      <c r="G3190" s="6" t="n"/>
      <c r="H3190" s="6" t="n"/>
      <c r="I3190" s="6" t="n"/>
      <c r="J3190" s="6" t="n"/>
    </row>
    <row r="3191" ht="36" customHeight="1">
      <c r="A3191" s="6" t="n"/>
      <c r="B3191" s="6" t="n"/>
      <c r="C3191" s="6" t="n"/>
      <c r="D3191" s="6" t="n"/>
      <c r="E3191" s="6" t="n"/>
      <c r="F3191" s="6" t="n"/>
      <c r="G3191" s="6" t="n"/>
      <c r="H3191" s="6" t="n"/>
      <c r="I3191" s="6" t="n"/>
      <c r="J3191" s="6" t="n"/>
    </row>
    <row r="3192" ht="36" customHeight="1">
      <c r="A3192" s="6" t="n"/>
      <c r="B3192" s="6" t="n"/>
      <c r="C3192" s="6" t="n"/>
      <c r="D3192" s="6" t="n"/>
      <c r="E3192" s="6" t="n"/>
      <c r="F3192" s="6" t="n"/>
      <c r="G3192" s="6" t="n"/>
      <c r="H3192" s="6" t="n"/>
      <c r="I3192" s="6" t="n"/>
      <c r="J3192" s="6" t="n"/>
    </row>
    <row r="3193" ht="36" customHeight="1">
      <c r="A3193" s="6" t="n"/>
      <c r="B3193" s="6" t="n"/>
      <c r="C3193" s="6" t="n"/>
      <c r="D3193" s="6" t="n"/>
      <c r="E3193" s="6" t="n"/>
      <c r="F3193" s="6" t="n"/>
      <c r="G3193" s="6" t="n"/>
      <c r="H3193" s="6" t="n"/>
      <c r="I3193" s="6" t="n"/>
      <c r="J3193" s="6" t="n"/>
    </row>
    <row r="3194" ht="36" customHeight="1">
      <c r="A3194" s="6" t="n"/>
      <c r="B3194" s="6" t="n"/>
      <c r="C3194" s="6" t="n"/>
      <c r="D3194" s="6" t="n"/>
      <c r="E3194" s="6" t="n"/>
      <c r="F3194" s="6" t="n"/>
      <c r="G3194" s="6" t="n"/>
      <c r="H3194" s="6" t="n"/>
      <c r="I3194" s="6" t="n"/>
      <c r="J3194" s="6" t="n"/>
    </row>
    <row r="3195" ht="36" customHeight="1">
      <c r="A3195" s="6" t="n"/>
      <c r="B3195" s="6" t="n"/>
      <c r="C3195" s="6" t="n"/>
      <c r="D3195" s="6" t="n"/>
      <c r="E3195" s="6" t="n"/>
      <c r="F3195" s="6" t="n"/>
      <c r="G3195" s="6" t="n"/>
      <c r="H3195" s="6" t="n"/>
      <c r="I3195" s="6" t="n"/>
      <c r="J3195" s="6" t="n"/>
    </row>
    <row r="3196" ht="36" customHeight="1">
      <c r="A3196" s="6" t="n"/>
      <c r="B3196" s="6" t="n"/>
      <c r="C3196" s="6" t="n"/>
      <c r="D3196" s="6" t="n"/>
      <c r="E3196" s="6" t="n"/>
      <c r="F3196" s="6" t="n"/>
      <c r="G3196" s="6" t="n"/>
      <c r="H3196" s="6" t="n"/>
      <c r="I3196" s="6" t="n"/>
      <c r="J3196" s="6" t="n"/>
    </row>
    <row r="3197" ht="36" customHeight="1">
      <c r="A3197" s="6" t="n"/>
      <c r="B3197" s="6" t="n"/>
      <c r="C3197" s="6" t="n"/>
      <c r="D3197" s="6" t="n"/>
      <c r="E3197" s="6" t="n"/>
      <c r="F3197" s="6" t="n"/>
      <c r="G3197" s="6" t="n"/>
      <c r="H3197" s="6" t="n"/>
      <c r="I3197" s="6" t="n"/>
      <c r="J3197" s="6" t="n"/>
    </row>
    <row r="3198" ht="36" customHeight="1">
      <c r="A3198" s="6" t="n"/>
      <c r="B3198" s="6" t="n"/>
      <c r="C3198" s="6" t="n"/>
      <c r="D3198" s="6" t="n"/>
      <c r="E3198" s="6" t="n"/>
      <c r="F3198" s="6" t="n"/>
      <c r="G3198" s="6" t="n"/>
      <c r="H3198" s="6" t="n"/>
      <c r="I3198" s="6" t="n"/>
      <c r="J3198" s="6" t="n"/>
    </row>
    <row r="3199" ht="36" customHeight="1">
      <c r="A3199" s="6" t="n"/>
      <c r="B3199" s="6" t="n"/>
      <c r="C3199" s="6" t="n"/>
      <c r="D3199" s="6" t="n"/>
      <c r="E3199" s="6" t="n"/>
      <c r="F3199" s="6" t="n"/>
      <c r="G3199" s="6" t="n"/>
      <c r="H3199" s="6" t="n"/>
      <c r="I3199" s="6" t="n"/>
      <c r="J3199" s="6" t="n"/>
    </row>
    <row r="3200" ht="36" customHeight="1">
      <c r="A3200" s="6" t="n"/>
      <c r="B3200" s="6" t="n"/>
      <c r="C3200" s="6" t="n"/>
      <c r="D3200" s="6" t="n"/>
      <c r="E3200" s="6" t="n"/>
      <c r="F3200" s="6" t="n"/>
      <c r="G3200" s="6" t="n"/>
      <c r="H3200" s="6" t="n"/>
      <c r="I3200" s="6" t="n"/>
      <c r="J3200" s="6" t="n"/>
    </row>
    <row r="3201" ht="36" customHeight="1">
      <c r="A3201" s="6" t="n"/>
      <c r="B3201" s="6" t="n"/>
      <c r="C3201" s="6" t="n"/>
      <c r="D3201" s="6" t="n"/>
      <c r="E3201" s="6" t="n"/>
      <c r="F3201" s="6" t="n"/>
      <c r="G3201" s="6" t="n"/>
      <c r="H3201" s="6" t="n"/>
      <c r="I3201" s="6" t="n"/>
      <c r="J3201" s="6" t="n"/>
    </row>
    <row r="3202" ht="36" customHeight="1">
      <c r="A3202" s="6" t="n"/>
      <c r="B3202" s="6" t="n"/>
      <c r="C3202" s="6" t="n"/>
      <c r="D3202" s="6" t="n"/>
      <c r="E3202" s="6" t="n"/>
      <c r="F3202" s="6" t="n"/>
      <c r="G3202" s="6" t="n"/>
      <c r="H3202" s="6" t="n"/>
      <c r="I3202" s="6" t="n"/>
      <c r="J3202" s="6" t="n"/>
    </row>
    <row r="3203" ht="36" customHeight="1">
      <c r="A3203" s="6" t="n"/>
      <c r="B3203" s="6" t="n"/>
      <c r="C3203" s="6" t="n"/>
      <c r="D3203" s="6" t="n"/>
      <c r="E3203" s="6" t="n"/>
      <c r="F3203" s="6" t="n"/>
      <c r="G3203" s="6" t="n"/>
      <c r="H3203" s="6" t="n"/>
      <c r="I3203" s="6" t="n"/>
      <c r="J3203" s="6" t="n"/>
    </row>
    <row r="3204" ht="36" customHeight="1">
      <c r="A3204" s="6" t="n"/>
      <c r="B3204" s="6" t="n"/>
      <c r="C3204" s="6" t="n"/>
      <c r="D3204" s="6" t="n"/>
      <c r="E3204" s="6" t="n"/>
      <c r="F3204" s="6" t="n"/>
      <c r="G3204" s="6" t="n"/>
      <c r="H3204" s="6" t="n"/>
      <c r="I3204" s="6" t="n"/>
      <c r="J3204" s="6" t="n"/>
    </row>
    <row r="3205" ht="36" customHeight="1">
      <c r="A3205" s="6" t="n"/>
      <c r="B3205" s="6" t="n"/>
      <c r="C3205" s="6" t="n"/>
      <c r="D3205" s="6" t="n"/>
      <c r="E3205" s="6" t="n"/>
      <c r="F3205" s="6" t="n"/>
      <c r="G3205" s="6" t="n"/>
      <c r="H3205" s="6" t="n"/>
      <c r="I3205" s="6" t="n"/>
      <c r="J3205" s="6" t="n"/>
    </row>
    <row r="3206" ht="36" customHeight="1">
      <c r="A3206" s="6" t="n"/>
      <c r="B3206" s="6" t="n"/>
      <c r="C3206" s="6" t="n"/>
      <c r="D3206" s="6" t="n"/>
      <c r="E3206" s="6" t="n"/>
      <c r="F3206" s="6" t="n"/>
      <c r="G3206" s="6" t="n"/>
      <c r="H3206" s="6" t="n"/>
      <c r="I3206" s="6" t="n"/>
      <c r="J3206" s="6" t="n"/>
    </row>
    <row r="3207" ht="36" customHeight="1">
      <c r="A3207" s="6" t="n"/>
      <c r="B3207" s="6" t="n"/>
      <c r="C3207" s="6" t="n"/>
      <c r="D3207" s="6" t="n"/>
      <c r="E3207" s="6" t="n"/>
      <c r="F3207" s="6" t="n"/>
      <c r="G3207" s="6" t="n"/>
      <c r="H3207" s="6" t="n"/>
      <c r="I3207" s="6" t="n"/>
      <c r="J3207" s="6" t="n"/>
    </row>
    <row r="3208" ht="36" customHeight="1">
      <c r="A3208" s="6" t="n"/>
      <c r="B3208" s="6" t="n"/>
      <c r="C3208" s="6" t="n"/>
      <c r="D3208" s="6" t="n"/>
      <c r="E3208" s="6" t="n"/>
      <c r="F3208" s="6" t="n"/>
      <c r="G3208" s="6" t="n"/>
      <c r="H3208" s="6" t="n"/>
      <c r="I3208" s="6" t="n"/>
      <c r="J3208" s="6" t="n"/>
    </row>
    <row r="3209" ht="36" customHeight="1">
      <c r="A3209" s="6" t="n"/>
      <c r="B3209" s="6" t="n"/>
      <c r="C3209" s="6" t="n"/>
      <c r="D3209" s="6" t="n"/>
      <c r="E3209" s="6" t="n"/>
      <c r="F3209" s="6" t="n"/>
      <c r="G3209" s="6" t="n"/>
      <c r="H3209" s="6" t="n"/>
      <c r="I3209" s="6" t="n"/>
      <c r="J3209" s="6" t="n"/>
    </row>
    <row r="3210" ht="36" customHeight="1">
      <c r="A3210" s="6" t="n"/>
      <c r="B3210" s="6" t="n"/>
      <c r="C3210" s="6" t="n"/>
      <c r="D3210" s="6" t="n"/>
      <c r="E3210" s="6" t="n"/>
      <c r="F3210" s="6" t="n"/>
      <c r="G3210" s="6" t="n"/>
      <c r="H3210" s="6" t="n"/>
      <c r="I3210" s="6" t="n"/>
      <c r="J3210" s="6" t="n"/>
    </row>
    <row r="3211" ht="36" customHeight="1">
      <c r="A3211" s="6" t="n"/>
      <c r="B3211" s="6" t="n"/>
      <c r="C3211" s="6" t="n"/>
      <c r="D3211" s="6" t="n"/>
      <c r="E3211" s="6" t="n"/>
      <c r="F3211" s="6" t="n"/>
      <c r="G3211" s="6" t="n"/>
      <c r="H3211" s="6" t="n"/>
      <c r="I3211" s="6" t="n"/>
      <c r="J3211" s="6" t="n"/>
    </row>
    <row r="3212" ht="36" customHeight="1">
      <c r="A3212" s="6" t="n"/>
      <c r="B3212" s="6" t="n"/>
      <c r="C3212" s="6" t="n"/>
      <c r="D3212" s="6" t="n"/>
      <c r="E3212" s="6" t="n"/>
      <c r="F3212" s="6" t="n"/>
      <c r="G3212" s="6" t="n"/>
      <c r="H3212" s="6" t="n"/>
      <c r="I3212" s="6" t="n"/>
      <c r="J3212" s="6" t="n"/>
    </row>
    <row r="3213" ht="36" customHeight="1">
      <c r="A3213" s="6" t="n"/>
      <c r="B3213" s="6" t="n"/>
      <c r="C3213" s="6" t="n"/>
      <c r="D3213" s="6" t="n"/>
      <c r="E3213" s="6" t="n"/>
      <c r="F3213" s="6" t="n"/>
      <c r="G3213" s="6" t="n"/>
      <c r="H3213" s="6" t="n"/>
      <c r="I3213" s="6" t="n"/>
      <c r="J3213" s="6" t="n"/>
    </row>
    <row r="3214" ht="36" customHeight="1">
      <c r="A3214" s="6" t="n"/>
      <c r="B3214" s="6" t="n"/>
      <c r="C3214" s="6" t="n"/>
      <c r="D3214" s="6" t="n"/>
      <c r="E3214" s="6" t="n"/>
      <c r="F3214" s="6" t="n"/>
      <c r="G3214" s="6" t="n"/>
      <c r="H3214" s="6" t="n"/>
      <c r="I3214" s="6" t="n"/>
      <c r="J3214" s="6" t="n"/>
    </row>
    <row r="3215" ht="36" customHeight="1">
      <c r="A3215" s="6" t="n"/>
      <c r="B3215" s="6" t="n"/>
      <c r="C3215" s="6" t="n"/>
      <c r="D3215" s="6" t="n"/>
      <c r="E3215" s="6" t="n"/>
      <c r="F3215" s="6" t="n"/>
      <c r="G3215" s="6" t="n"/>
      <c r="H3215" s="6" t="n"/>
      <c r="I3215" s="6" t="n"/>
      <c r="J3215" s="6" t="n"/>
    </row>
    <row r="3216" ht="36" customHeight="1">
      <c r="A3216" s="6" t="n"/>
      <c r="B3216" s="6" t="n"/>
      <c r="C3216" s="6" t="n"/>
      <c r="D3216" s="6" t="n"/>
      <c r="E3216" s="6" t="n"/>
      <c r="F3216" s="6" t="n"/>
      <c r="G3216" s="6" t="n"/>
      <c r="H3216" s="6" t="n"/>
      <c r="I3216" s="6" t="n"/>
      <c r="J3216" s="6" t="n"/>
    </row>
    <row r="3217" ht="36" customHeight="1">
      <c r="A3217" s="6" t="n"/>
      <c r="B3217" s="6" t="n"/>
      <c r="C3217" s="6" t="n"/>
      <c r="D3217" s="6" t="n"/>
      <c r="E3217" s="6" t="n"/>
      <c r="F3217" s="6" t="n"/>
      <c r="G3217" s="6" t="n"/>
      <c r="H3217" s="6" t="n"/>
      <c r="I3217" s="6" t="n"/>
      <c r="J3217" s="6" t="n"/>
    </row>
    <row r="3218" ht="36" customHeight="1">
      <c r="A3218" s="6" t="n"/>
      <c r="B3218" s="6" t="n"/>
      <c r="C3218" s="6" t="n"/>
      <c r="D3218" s="6" t="n"/>
      <c r="E3218" s="6" t="n"/>
      <c r="F3218" s="6" t="n"/>
      <c r="G3218" s="6" t="n"/>
      <c r="H3218" s="6" t="n"/>
      <c r="I3218" s="6" t="n"/>
      <c r="J3218" s="6" t="n"/>
    </row>
    <row r="3219" ht="36" customHeight="1">
      <c r="A3219" s="6" t="n"/>
      <c r="B3219" s="6" t="n"/>
      <c r="C3219" s="6" t="n"/>
      <c r="D3219" s="6" t="n"/>
      <c r="E3219" s="6" t="n"/>
      <c r="F3219" s="6" t="n"/>
      <c r="G3219" s="6" t="n"/>
      <c r="H3219" s="6" t="n"/>
      <c r="I3219" s="6" t="n"/>
      <c r="J3219" s="6" t="n"/>
    </row>
    <row r="3220" ht="36" customHeight="1">
      <c r="A3220" s="6" t="n"/>
      <c r="B3220" s="6" t="n"/>
      <c r="C3220" s="6" t="n"/>
      <c r="D3220" s="6" t="n"/>
      <c r="E3220" s="6" t="n"/>
      <c r="F3220" s="6" t="n"/>
      <c r="G3220" s="6" t="n"/>
      <c r="H3220" s="6" t="n"/>
      <c r="I3220" s="6" t="n"/>
      <c r="J3220" s="6" t="n"/>
    </row>
    <row r="3221" ht="36" customHeight="1">
      <c r="A3221" s="6" t="n"/>
      <c r="B3221" s="6" t="n"/>
      <c r="C3221" s="6" t="n"/>
      <c r="D3221" s="6" t="n"/>
      <c r="E3221" s="6" t="n"/>
      <c r="F3221" s="6" t="n"/>
      <c r="G3221" s="6" t="n"/>
      <c r="H3221" s="6" t="n"/>
      <c r="I3221" s="6" t="n"/>
      <c r="J3221" s="6" t="n"/>
    </row>
    <row r="3222" ht="36" customHeight="1">
      <c r="A3222" s="6" t="n"/>
      <c r="B3222" s="6" t="n"/>
      <c r="C3222" s="6" t="n"/>
      <c r="D3222" s="6" t="n"/>
      <c r="E3222" s="6" t="n"/>
      <c r="F3222" s="6" t="n"/>
      <c r="G3222" s="6" t="n"/>
      <c r="H3222" s="6" t="n"/>
      <c r="I3222" s="6" t="n"/>
      <c r="J3222" s="6" t="n"/>
    </row>
    <row r="3223" ht="36" customHeight="1">
      <c r="A3223" s="6" t="n"/>
      <c r="B3223" s="6" t="n"/>
      <c r="C3223" s="6" t="n"/>
      <c r="D3223" s="6" t="n"/>
      <c r="E3223" s="6" t="n"/>
      <c r="F3223" s="6" t="n"/>
      <c r="G3223" s="6" t="n"/>
      <c r="H3223" s="6" t="n"/>
      <c r="I3223" s="6" t="n"/>
      <c r="J3223" s="6" t="n"/>
    </row>
    <row r="3224" ht="36" customHeight="1">
      <c r="A3224" s="6" t="n"/>
      <c r="B3224" s="6" t="n"/>
      <c r="C3224" s="6" t="n"/>
      <c r="D3224" s="6" t="n"/>
      <c r="E3224" s="6" t="n"/>
      <c r="F3224" s="6" t="n"/>
      <c r="G3224" s="6" t="n"/>
      <c r="H3224" s="6" t="n"/>
      <c r="I3224" s="6" t="n"/>
      <c r="J3224" s="6" t="n"/>
    </row>
    <row r="3225" ht="36" customHeight="1">
      <c r="A3225" s="6" t="n"/>
      <c r="B3225" s="6" t="n"/>
      <c r="C3225" s="6" t="n"/>
      <c r="D3225" s="6" t="n"/>
      <c r="E3225" s="6" t="n"/>
      <c r="F3225" s="6" t="n"/>
      <c r="G3225" s="6" t="n"/>
      <c r="H3225" s="6" t="n"/>
      <c r="I3225" s="6" t="n"/>
      <c r="J3225" s="6" t="n"/>
    </row>
    <row r="3226" ht="36" customHeight="1">
      <c r="A3226" s="6" t="n"/>
      <c r="B3226" s="6" t="n"/>
      <c r="C3226" s="6" t="n"/>
      <c r="D3226" s="6" t="n"/>
      <c r="E3226" s="6" t="n"/>
      <c r="F3226" s="6" t="n"/>
      <c r="G3226" s="6" t="n"/>
      <c r="H3226" s="6" t="n"/>
      <c r="I3226" s="6" t="n"/>
      <c r="J3226" s="6" t="n"/>
    </row>
    <row r="3227" ht="36" customHeight="1">
      <c r="A3227" s="6" t="n"/>
      <c r="B3227" s="6" t="n"/>
      <c r="C3227" s="6" t="n"/>
      <c r="D3227" s="6" t="n"/>
      <c r="E3227" s="6" t="n"/>
      <c r="F3227" s="6" t="n"/>
      <c r="G3227" s="6" t="n"/>
      <c r="H3227" s="6" t="n"/>
      <c r="I3227" s="6" t="n"/>
      <c r="J3227" s="6" t="n"/>
    </row>
    <row r="3228" ht="36" customHeight="1">
      <c r="A3228" s="6" t="n"/>
      <c r="B3228" s="6" t="n"/>
      <c r="C3228" s="6" t="n"/>
      <c r="D3228" s="6" t="n"/>
      <c r="E3228" s="6" t="n"/>
      <c r="F3228" s="6" t="n"/>
      <c r="G3228" s="6" t="n"/>
      <c r="H3228" s="6" t="n"/>
      <c r="I3228" s="6" t="n"/>
      <c r="J3228" s="6" t="n"/>
    </row>
    <row r="3229" ht="36" customHeight="1">
      <c r="A3229" s="6" t="n"/>
      <c r="B3229" s="6" t="n"/>
      <c r="C3229" s="6" t="n"/>
      <c r="D3229" s="6" t="n"/>
      <c r="E3229" s="6" t="n"/>
      <c r="F3229" s="6" t="n"/>
      <c r="G3229" s="6" t="n"/>
      <c r="H3229" s="6" t="n"/>
      <c r="I3229" s="6" t="n"/>
      <c r="J3229" s="6" t="n"/>
    </row>
    <row r="3230" ht="36" customHeight="1">
      <c r="A3230" s="6" t="n"/>
      <c r="B3230" s="6" t="n"/>
      <c r="C3230" s="6" t="n"/>
      <c r="D3230" s="6" t="n"/>
      <c r="E3230" s="6" t="n"/>
      <c r="F3230" s="6" t="n"/>
      <c r="G3230" s="6" t="n"/>
      <c r="H3230" s="6" t="n"/>
      <c r="I3230" s="6" t="n"/>
      <c r="J3230" s="6" t="n"/>
    </row>
    <row r="3231" ht="36" customHeight="1">
      <c r="A3231" s="6" t="n"/>
      <c r="B3231" s="6" t="n"/>
      <c r="C3231" s="6" t="n"/>
      <c r="D3231" s="6" t="n"/>
      <c r="E3231" s="6" t="n"/>
      <c r="F3231" s="6" t="n"/>
      <c r="G3231" s="6" t="n"/>
      <c r="H3231" s="6" t="n"/>
      <c r="I3231" s="6" t="n"/>
      <c r="J3231" s="6" t="n"/>
    </row>
    <row r="3232" ht="36" customHeight="1">
      <c r="A3232" s="6" t="n"/>
      <c r="B3232" s="6" t="n"/>
      <c r="C3232" s="6" t="n"/>
      <c r="D3232" s="6" t="n"/>
      <c r="E3232" s="6" t="n"/>
      <c r="F3232" s="6" t="n"/>
      <c r="G3232" s="6" t="n"/>
      <c r="H3232" s="6" t="n"/>
      <c r="I3232" s="6" t="n"/>
      <c r="J3232" s="6" t="n"/>
    </row>
    <row r="3233" ht="36" customHeight="1">
      <c r="A3233" s="6" t="n"/>
      <c r="B3233" s="6" t="n"/>
      <c r="C3233" s="6" t="n"/>
      <c r="D3233" s="6" t="n"/>
      <c r="E3233" s="6" t="n"/>
      <c r="F3233" s="6" t="n"/>
      <c r="G3233" s="6" t="n"/>
      <c r="H3233" s="6" t="n"/>
      <c r="I3233" s="6" t="n"/>
      <c r="J3233" s="6" t="n"/>
    </row>
    <row r="3234" ht="36" customHeight="1">
      <c r="A3234" s="6" t="n"/>
      <c r="B3234" s="6" t="n"/>
      <c r="C3234" s="6" t="n"/>
      <c r="D3234" s="6" t="n"/>
      <c r="E3234" s="6" t="n"/>
      <c r="F3234" s="6" t="n"/>
      <c r="G3234" s="6" t="n"/>
      <c r="H3234" s="6" t="n"/>
      <c r="I3234" s="6" t="n"/>
      <c r="J3234" s="6" t="n"/>
    </row>
    <row r="3235" ht="36" customHeight="1">
      <c r="A3235" s="6" t="n"/>
      <c r="B3235" s="6" t="n"/>
      <c r="C3235" s="6" t="n"/>
      <c r="D3235" s="6" t="n"/>
      <c r="E3235" s="6" t="n"/>
      <c r="F3235" s="6" t="n"/>
      <c r="G3235" s="6" t="n"/>
      <c r="H3235" s="6" t="n"/>
      <c r="I3235" s="6" t="n"/>
      <c r="J3235" s="6" t="n"/>
    </row>
    <row r="3236" ht="36" customHeight="1">
      <c r="A3236" s="6" t="n"/>
      <c r="B3236" s="6" t="n"/>
      <c r="C3236" s="6" t="n"/>
      <c r="D3236" s="6" t="n"/>
      <c r="E3236" s="6" t="n"/>
      <c r="F3236" s="6" t="n"/>
      <c r="G3236" s="6" t="n"/>
      <c r="H3236" s="6" t="n"/>
      <c r="I3236" s="6" t="n"/>
      <c r="J3236" s="6" t="n"/>
    </row>
    <row r="3237" ht="36" customHeight="1">
      <c r="A3237" s="6" t="n"/>
      <c r="B3237" s="6" t="n"/>
      <c r="C3237" s="6" t="n"/>
      <c r="D3237" s="6" t="n"/>
      <c r="E3237" s="6" t="n"/>
      <c r="F3237" s="6" t="n"/>
      <c r="G3237" s="6" t="n"/>
      <c r="H3237" s="6" t="n"/>
      <c r="I3237" s="6" t="n"/>
      <c r="J3237" s="6" t="n"/>
    </row>
    <row r="3238" ht="36" customHeight="1">
      <c r="A3238" s="6" t="n"/>
      <c r="B3238" s="6" t="n"/>
      <c r="C3238" s="6" t="n"/>
      <c r="D3238" s="6" t="n"/>
      <c r="E3238" s="6" t="n"/>
      <c r="F3238" s="6" t="n"/>
      <c r="G3238" s="6" t="n"/>
      <c r="H3238" s="6" t="n"/>
      <c r="I3238" s="6" t="n"/>
      <c r="J3238" s="6" t="n"/>
    </row>
    <row r="3239" ht="36" customHeight="1">
      <c r="A3239" s="6" t="n"/>
      <c r="B3239" s="6" t="n"/>
      <c r="C3239" s="6" t="n"/>
      <c r="D3239" s="6" t="n"/>
      <c r="E3239" s="6" t="n"/>
      <c r="F3239" s="6" t="n"/>
      <c r="G3239" s="6" t="n"/>
      <c r="H3239" s="6" t="n"/>
      <c r="I3239" s="6" t="n"/>
      <c r="J3239" s="6" t="n"/>
    </row>
    <row r="3240" ht="36" customHeight="1">
      <c r="A3240" s="6" t="n"/>
      <c r="B3240" s="6" t="n"/>
      <c r="C3240" s="6" t="n"/>
      <c r="D3240" s="6" t="n"/>
      <c r="E3240" s="6" t="n"/>
      <c r="F3240" s="6" t="n"/>
      <c r="G3240" s="6" t="n"/>
      <c r="H3240" s="6" t="n"/>
      <c r="I3240" s="6" t="n"/>
      <c r="J3240" s="6" t="n"/>
    </row>
    <row r="3241" ht="36" customHeight="1">
      <c r="A3241" s="6" t="n"/>
      <c r="B3241" s="6" t="n"/>
      <c r="C3241" s="6" t="n"/>
      <c r="D3241" s="6" t="n"/>
      <c r="E3241" s="6" t="n"/>
      <c r="F3241" s="6" t="n"/>
      <c r="G3241" s="6" t="n"/>
      <c r="H3241" s="6" t="n"/>
      <c r="I3241" s="6" t="n"/>
      <c r="J3241" s="6" t="n"/>
    </row>
    <row r="3242" ht="36" customHeight="1">
      <c r="A3242" s="6" t="n"/>
      <c r="B3242" s="6" t="n"/>
      <c r="C3242" s="6" t="n"/>
      <c r="D3242" s="6" t="n"/>
      <c r="E3242" s="6" t="n"/>
      <c r="F3242" s="6" t="n"/>
      <c r="G3242" s="6" t="n"/>
      <c r="H3242" s="6" t="n"/>
      <c r="I3242" s="6" t="n"/>
      <c r="J3242" s="6" t="n"/>
    </row>
    <row r="3243" ht="36" customHeight="1">
      <c r="A3243" s="6" t="n"/>
      <c r="B3243" s="6" t="n"/>
      <c r="C3243" s="6" t="n"/>
      <c r="D3243" s="6" t="n"/>
      <c r="E3243" s="6" t="n"/>
      <c r="F3243" s="6" t="n"/>
      <c r="G3243" s="6" t="n"/>
      <c r="H3243" s="6" t="n"/>
      <c r="I3243" s="6" t="n"/>
      <c r="J3243" s="6" t="n"/>
    </row>
    <row r="3244" ht="36" customHeight="1">
      <c r="A3244" s="6" t="n"/>
      <c r="B3244" s="6" t="n"/>
      <c r="C3244" s="6" t="n"/>
      <c r="D3244" s="6" t="n"/>
      <c r="E3244" s="6" t="n"/>
      <c r="F3244" s="6" t="n"/>
      <c r="G3244" s="6" t="n"/>
      <c r="H3244" s="6" t="n"/>
      <c r="I3244" s="6" t="n"/>
      <c r="J3244" s="6" t="n"/>
    </row>
    <row r="3245" ht="36" customHeight="1">
      <c r="A3245" s="6" t="n"/>
      <c r="B3245" s="6" t="n"/>
      <c r="C3245" s="6" t="n"/>
      <c r="D3245" s="6" t="n"/>
      <c r="E3245" s="6" t="n"/>
      <c r="F3245" s="6" t="n"/>
      <c r="G3245" s="6" t="n"/>
      <c r="H3245" s="6" t="n"/>
      <c r="I3245" s="6" t="n"/>
      <c r="J3245" s="6" t="n"/>
    </row>
    <row r="3246" ht="36" customHeight="1">
      <c r="A3246" s="6" t="n"/>
      <c r="B3246" s="6" t="n"/>
      <c r="C3246" s="6" t="n"/>
      <c r="D3246" s="6" t="n"/>
      <c r="E3246" s="6" t="n"/>
      <c r="F3246" s="6" t="n"/>
      <c r="G3246" s="6" t="n"/>
      <c r="H3246" s="6" t="n"/>
      <c r="I3246" s="6" t="n"/>
      <c r="J3246" s="6" t="n"/>
    </row>
    <row r="3247" ht="36" customHeight="1">
      <c r="A3247" s="6" t="n"/>
      <c r="B3247" s="6" t="n"/>
      <c r="C3247" s="6" t="n"/>
      <c r="D3247" s="6" t="n"/>
      <c r="E3247" s="6" t="n"/>
      <c r="F3247" s="6" t="n"/>
      <c r="G3247" s="6" t="n"/>
      <c r="H3247" s="6" t="n"/>
      <c r="I3247" s="6" t="n"/>
      <c r="J3247" s="6" t="n"/>
    </row>
    <row r="3248" ht="36" customHeight="1">
      <c r="A3248" s="6" t="n"/>
      <c r="B3248" s="6" t="n"/>
      <c r="C3248" s="6" t="n"/>
      <c r="D3248" s="6" t="n"/>
      <c r="E3248" s="6" t="n"/>
      <c r="F3248" s="6" t="n"/>
      <c r="G3248" s="6" t="n"/>
      <c r="H3248" s="6" t="n"/>
      <c r="I3248" s="6" t="n"/>
      <c r="J3248" s="6" t="n"/>
    </row>
    <row r="3249" ht="36" customHeight="1">
      <c r="A3249" s="6" t="n"/>
      <c r="B3249" s="6" t="n"/>
      <c r="C3249" s="6" t="n"/>
      <c r="D3249" s="6" t="n"/>
      <c r="E3249" s="6" t="n"/>
      <c r="F3249" s="6" t="n"/>
      <c r="G3249" s="6" t="n"/>
      <c r="H3249" s="6" t="n"/>
      <c r="I3249" s="6" t="n"/>
      <c r="J3249" s="6" t="n"/>
    </row>
    <row r="3250" ht="36" customHeight="1">
      <c r="A3250" s="6" t="n"/>
      <c r="B3250" s="6" t="n"/>
      <c r="C3250" s="6" t="n"/>
      <c r="D3250" s="6" t="n"/>
      <c r="E3250" s="6" t="n"/>
      <c r="F3250" s="6" t="n"/>
      <c r="G3250" s="6" t="n"/>
      <c r="H3250" s="6" t="n"/>
      <c r="I3250" s="6" t="n"/>
      <c r="J3250" s="6" t="n"/>
    </row>
    <row r="3251" ht="36" customHeight="1">
      <c r="A3251" s="6" t="n"/>
      <c r="B3251" s="6" t="n"/>
      <c r="C3251" s="6" t="n"/>
      <c r="D3251" s="6" t="n"/>
      <c r="E3251" s="6" t="n"/>
      <c r="F3251" s="6" t="n"/>
      <c r="G3251" s="6" t="n"/>
      <c r="H3251" s="6" t="n"/>
      <c r="I3251" s="6" t="n"/>
      <c r="J3251" s="6" t="n"/>
    </row>
    <row r="3252" ht="36" customHeight="1">
      <c r="A3252" s="6" t="n"/>
      <c r="B3252" s="6" t="n"/>
      <c r="C3252" s="6" t="n"/>
      <c r="D3252" s="6" t="n"/>
      <c r="E3252" s="6" t="n"/>
      <c r="F3252" s="6" t="n"/>
      <c r="G3252" s="6" t="n"/>
      <c r="H3252" s="6" t="n"/>
      <c r="I3252" s="6" t="n"/>
      <c r="J3252" s="6" t="n"/>
    </row>
    <row r="3253" ht="36" customHeight="1">
      <c r="A3253" s="6" t="n"/>
      <c r="B3253" s="6" t="n"/>
      <c r="C3253" s="6" t="n"/>
      <c r="D3253" s="6" t="n"/>
      <c r="E3253" s="6" t="n"/>
      <c r="F3253" s="6" t="n"/>
      <c r="G3253" s="6" t="n"/>
      <c r="H3253" s="6" t="n"/>
      <c r="I3253" s="6" t="n"/>
      <c r="J3253" s="6" t="n"/>
    </row>
    <row r="3254" ht="36" customHeight="1">
      <c r="A3254" s="6" t="n"/>
      <c r="B3254" s="6" t="n"/>
      <c r="C3254" s="6" t="n"/>
      <c r="D3254" s="6" t="n"/>
      <c r="E3254" s="6" t="n"/>
      <c r="F3254" s="6" t="n"/>
      <c r="G3254" s="6" t="n"/>
      <c r="H3254" s="6" t="n"/>
      <c r="I3254" s="6" t="n"/>
      <c r="J3254" s="6" t="n"/>
    </row>
    <row r="3255" ht="36" customHeight="1">
      <c r="A3255" s="6" t="n"/>
      <c r="B3255" s="6" t="n"/>
      <c r="C3255" s="6" t="n"/>
      <c r="D3255" s="6" t="n"/>
      <c r="E3255" s="6" t="n"/>
      <c r="F3255" s="6" t="n"/>
      <c r="G3255" s="6" t="n"/>
      <c r="H3255" s="6" t="n"/>
      <c r="I3255" s="6" t="n"/>
      <c r="J3255" s="6" t="n"/>
    </row>
    <row r="3256" ht="36" customHeight="1">
      <c r="A3256" s="6" t="n"/>
      <c r="B3256" s="6" t="n"/>
      <c r="C3256" s="6" t="n"/>
      <c r="D3256" s="6" t="n"/>
      <c r="E3256" s="6" t="n"/>
      <c r="F3256" s="6" t="n"/>
      <c r="G3256" s="6" t="n"/>
      <c r="H3256" s="6" t="n"/>
      <c r="I3256" s="6" t="n"/>
      <c r="J3256" s="6" t="n"/>
    </row>
    <row r="3257" ht="36" customHeight="1">
      <c r="A3257" s="6" t="n"/>
      <c r="B3257" s="6" t="n"/>
      <c r="C3257" s="6" t="n"/>
      <c r="D3257" s="6" t="n"/>
      <c r="E3257" s="6" t="n"/>
      <c r="F3257" s="6" t="n"/>
      <c r="G3257" s="6" t="n"/>
      <c r="H3257" s="6" t="n"/>
      <c r="I3257" s="6" t="n"/>
      <c r="J3257" s="6" t="n"/>
    </row>
    <row r="3258" ht="36" customHeight="1">
      <c r="A3258" s="6" t="n"/>
      <c r="B3258" s="6" t="n"/>
      <c r="C3258" s="6" t="n"/>
      <c r="D3258" s="6" t="n"/>
      <c r="E3258" s="6" t="n"/>
      <c r="F3258" s="6" t="n"/>
      <c r="G3258" s="6" t="n"/>
      <c r="H3258" s="6" t="n"/>
      <c r="I3258" s="6" t="n"/>
      <c r="J3258" s="6" t="n"/>
    </row>
    <row r="3259" ht="36" customHeight="1">
      <c r="A3259" s="6" t="n"/>
      <c r="B3259" s="6" t="n"/>
      <c r="C3259" s="6" t="n"/>
      <c r="D3259" s="6" t="n"/>
      <c r="E3259" s="6" t="n"/>
      <c r="F3259" s="6" t="n"/>
      <c r="G3259" s="6" t="n"/>
      <c r="H3259" s="6" t="n"/>
      <c r="I3259" s="6" t="n"/>
      <c r="J3259" s="6" t="n"/>
    </row>
    <row r="3260" ht="36" customHeight="1">
      <c r="A3260" s="6" t="n"/>
      <c r="B3260" s="6" t="n"/>
      <c r="C3260" s="6" t="n"/>
      <c r="D3260" s="6" t="n"/>
      <c r="E3260" s="6" t="n"/>
      <c r="F3260" s="6" t="n"/>
      <c r="G3260" s="6" t="n"/>
      <c r="H3260" s="6" t="n"/>
      <c r="I3260" s="6" t="n"/>
      <c r="J3260" s="6" t="n"/>
    </row>
    <row r="3261" ht="36" customHeight="1">
      <c r="A3261" s="6" t="n"/>
      <c r="B3261" s="6" t="n"/>
      <c r="C3261" s="6" t="n"/>
      <c r="D3261" s="6" t="n"/>
      <c r="E3261" s="6" t="n"/>
      <c r="F3261" s="6" t="n"/>
      <c r="G3261" s="6" t="n"/>
      <c r="H3261" s="6" t="n"/>
      <c r="I3261" s="6" t="n"/>
      <c r="J3261" s="6" t="n"/>
    </row>
    <row r="3262" ht="36" customHeight="1">
      <c r="A3262" s="6" t="n"/>
      <c r="B3262" s="6" t="n"/>
      <c r="C3262" s="6" t="n"/>
      <c r="D3262" s="6" t="n"/>
      <c r="E3262" s="6" t="n"/>
      <c r="F3262" s="6" t="n"/>
      <c r="G3262" s="6" t="n"/>
      <c r="H3262" s="6" t="n"/>
      <c r="I3262" s="6" t="n"/>
      <c r="J3262" s="6" t="n"/>
    </row>
    <row r="3263" ht="36" customHeight="1">
      <c r="A3263" s="6" t="n"/>
      <c r="B3263" s="6" t="n"/>
      <c r="C3263" s="6" t="n"/>
      <c r="D3263" s="6" t="n"/>
      <c r="E3263" s="6" t="n"/>
      <c r="F3263" s="6" t="n"/>
      <c r="G3263" s="6" t="n"/>
      <c r="H3263" s="6" t="n"/>
      <c r="I3263" s="6" t="n"/>
      <c r="J3263" s="6" t="n"/>
    </row>
    <row r="3264" ht="36" customHeight="1">
      <c r="A3264" s="6" t="n"/>
      <c r="B3264" s="6" t="n"/>
      <c r="C3264" s="6" t="n"/>
      <c r="D3264" s="6" t="n"/>
      <c r="E3264" s="6" t="n"/>
      <c r="F3264" s="6" t="n"/>
      <c r="G3264" s="6" t="n"/>
      <c r="H3264" s="6" t="n"/>
      <c r="I3264" s="6" t="n"/>
      <c r="J3264" s="6" t="n"/>
    </row>
    <row r="3265" ht="36" customHeight="1">
      <c r="A3265" s="6" t="n"/>
      <c r="B3265" s="6" t="n"/>
      <c r="C3265" s="6" t="n"/>
      <c r="D3265" s="6" t="n"/>
      <c r="E3265" s="6" t="n"/>
      <c r="F3265" s="6" t="n"/>
      <c r="G3265" s="6" t="n"/>
      <c r="H3265" s="6" t="n"/>
      <c r="I3265" s="6" t="n"/>
      <c r="J3265" s="6" t="n"/>
    </row>
    <row r="3266" ht="36" customHeight="1">
      <c r="A3266" s="6" t="n"/>
      <c r="B3266" s="6" t="n"/>
      <c r="C3266" s="6" t="n"/>
      <c r="D3266" s="6" t="n"/>
      <c r="E3266" s="6" t="n"/>
      <c r="F3266" s="6" t="n"/>
      <c r="G3266" s="6" t="n"/>
      <c r="H3266" s="6" t="n"/>
      <c r="I3266" s="6" t="n"/>
      <c r="J3266" s="6" t="n"/>
    </row>
    <row r="3267" ht="36" customHeight="1">
      <c r="A3267" s="6" t="n"/>
      <c r="B3267" s="6" t="n"/>
      <c r="C3267" s="6" t="n"/>
      <c r="D3267" s="6" t="n"/>
      <c r="E3267" s="6" t="n"/>
      <c r="F3267" s="6" t="n"/>
      <c r="G3267" s="6" t="n"/>
      <c r="H3267" s="6" t="n"/>
      <c r="I3267" s="6" t="n"/>
      <c r="J3267" s="6" t="n"/>
    </row>
    <row r="3268" ht="36" customHeight="1">
      <c r="A3268" s="6" t="n"/>
      <c r="B3268" s="6" t="n"/>
      <c r="C3268" s="6" t="n"/>
      <c r="D3268" s="6" t="n"/>
      <c r="E3268" s="6" t="n"/>
      <c r="F3268" s="6" t="n"/>
      <c r="G3268" s="6" t="n"/>
      <c r="H3268" s="6" t="n"/>
      <c r="I3268" s="6" t="n"/>
      <c r="J3268" s="6" t="n"/>
    </row>
    <row r="3269" ht="36" customHeight="1">
      <c r="A3269" s="6" t="n"/>
      <c r="B3269" s="6" t="n"/>
      <c r="C3269" s="6" t="n"/>
      <c r="D3269" s="6" t="n"/>
      <c r="E3269" s="6" t="n"/>
      <c r="F3269" s="6" t="n"/>
      <c r="G3269" s="6" t="n"/>
      <c r="H3269" s="6" t="n"/>
      <c r="I3269" s="6" t="n"/>
      <c r="J3269" s="6" t="n"/>
    </row>
    <row r="3270" ht="36" customHeight="1">
      <c r="A3270" s="6" t="n"/>
      <c r="B3270" s="6" t="n"/>
      <c r="C3270" s="6" t="n"/>
      <c r="D3270" s="6" t="n"/>
      <c r="E3270" s="6" t="n"/>
      <c r="F3270" s="6" t="n"/>
      <c r="G3270" s="6" t="n"/>
      <c r="H3270" s="6" t="n"/>
      <c r="I3270" s="6" t="n"/>
      <c r="J3270" s="6" t="n"/>
    </row>
    <row r="3271" ht="36" customHeight="1">
      <c r="A3271" s="6" t="n"/>
      <c r="B3271" s="6" t="n"/>
      <c r="C3271" s="6" t="n"/>
      <c r="D3271" s="6" t="n"/>
      <c r="E3271" s="6" t="n"/>
      <c r="F3271" s="6" t="n"/>
      <c r="G3271" s="6" t="n"/>
      <c r="H3271" s="6" t="n"/>
      <c r="I3271" s="6" t="n"/>
      <c r="J3271" s="6" t="n"/>
    </row>
    <row r="3272" ht="36" customHeight="1">
      <c r="A3272" s="6" t="n"/>
      <c r="B3272" s="6" t="n"/>
      <c r="C3272" s="6" t="n"/>
      <c r="D3272" s="6" t="n"/>
      <c r="E3272" s="6" t="n"/>
      <c r="F3272" s="6" t="n"/>
      <c r="G3272" s="6" t="n"/>
      <c r="H3272" s="6" t="n"/>
      <c r="I3272" s="6" t="n"/>
      <c r="J3272" s="6" t="n"/>
    </row>
    <row r="3273" ht="36" customHeight="1">
      <c r="A3273" s="6" t="n"/>
      <c r="B3273" s="6" t="n"/>
      <c r="C3273" s="6" t="n"/>
      <c r="D3273" s="6" t="n"/>
      <c r="E3273" s="6" t="n"/>
      <c r="F3273" s="6" t="n"/>
      <c r="G3273" s="6" t="n"/>
      <c r="H3273" s="6" t="n"/>
      <c r="I3273" s="6" t="n"/>
      <c r="J3273" s="6" t="n"/>
    </row>
    <row r="3274" ht="36" customHeight="1">
      <c r="A3274" s="6" t="n"/>
      <c r="B3274" s="6" t="n"/>
      <c r="C3274" s="6" t="n"/>
      <c r="D3274" s="6" t="n"/>
      <c r="E3274" s="6" t="n"/>
      <c r="F3274" s="6" t="n"/>
      <c r="G3274" s="6" t="n"/>
      <c r="H3274" s="6" t="n"/>
      <c r="I3274" s="6" t="n"/>
      <c r="J3274" s="6" t="n"/>
    </row>
    <row r="3275" ht="36" customHeight="1">
      <c r="A3275" s="6" t="n"/>
      <c r="B3275" s="6" t="n"/>
      <c r="C3275" s="6" t="n"/>
      <c r="D3275" s="6" t="n"/>
      <c r="E3275" s="6" t="n"/>
      <c r="F3275" s="6" t="n"/>
      <c r="G3275" s="6" t="n"/>
      <c r="H3275" s="6" t="n"/>
      <c r="I3275" s="6" t="n"/>
      <c r="J3275" s="6" t="n"/>
    </row>
    <row r="3276" ht="36" customHeight="1">
      <c r="A3276" s="6" t="n"/>
      <c r="B3276" s="6" t="n"/>
      <c r="C3276" s="6" t="n"/>
      <c r="D3276" s="6" t="n"/>
      <c r="E3276" s="6" t="n"/>
      <c r="F3276" s="6" t="n"/>
      <c r="G3276" s="6" t="n"/>
      <c r="H3276" s="6" t="n"/>
      <c r="I3276" s="6" t="n"/>
      <c r="J3276" s="6" t="n"/>
    </row>
    <row r="3277" ht="36" customHeight="1">
      <c r="A3277" s="6" t="n"/>
      <c r="B3277" s="6" t="n"/>
      <c r="C3277" s="6" t="n"/>
      <c r="D3277" s="6" t="n"/>
      <c r="E3277" s="6" t="n"/>
      <c r="F3277" s="6" t="n"/>
      <c r="G3277" s="6" t="n"/>
      <c r="H3277" s="6" t="n"/>
      <c r="I3277" s="6" t="n"/>
      <c r="J3277" s="6" t="n"/>
    </row>
    <row r="3278" ht="36" customHeight="1">
      <c r="A3278" s="6" t="n"/>
      <c r="B3278" s="6" t="n"/>
      <c r="C3278" s="6" t="n"/>
      <c r="D3278" s="6" t="n"/>
      <c r="E3278" s="6" t="n"/>
      <c r="F3278" s="6" t="n"/>
      <c r="G3278" s="6" t="n"/>
      <c r="H3278" s="6" t="n"/>
      <c r="I3278" s="6" t="n"/>
      <c r="J3278" s="6" t="n"/>
    </row>
    <row r="3279" ht="36" customHeight="1">
      <c r="A3279" s="6" t="n"/>
      <c r="B3279" s="6" t="n"/>
      <c r="C3279" s="6" t="n"/>
      <c r="D3279" s="6" t="n"/>
      <c r="E3279" s="6" t="n"/>
      <c r="F3279" s="6" t="n"/>
      <c r="G3279" s="6" t="n"/>
      <c r="H3279" s="6" t="n"/>
      <c r="I3279" s="6" t="n"/>
      <c r="J3279" s="6" t="n"/>
    </row>
    <row r="3280" ht="36" customHeight="1">
      <c r="A3280" s="6" t="n"/>
      <c r="B3280" s="6" t="n"/>
      <c r="C3280" s="6" t="n"/>
      <c r="D3280" s="6" t="n"/>
      <c r="E3280" s="6" t="n"/>
      <c r="F3280" s="6" t="n"/>
      <c r="G3280" s="6" t="n"/>
      <c r="H3280" s="6" t="n"/>
      <c r="I3280" s="6" t="n"/>
      <c r="J3280" s="6" t="n"/>
    </row>
    <row r="3281" ht="36" customHeight="1">
      <c r="A3281" s="6" t="n"/>
      <c r="B3281" s="6" t="n"/>
      <c r="C3281" s="6" t="n"/>
      <c r="D3281" s="6" t="n"/>
      <c r="E3281" s="6" t="n"/>
      <c r="F3281" s="6" t="n"/>
      <c r="G3281" s="6" t="n"/>
      <c r="H3281" s="6" t="n"/>
      <c r="I3281" s="6" t="n"/>
      <c r="J3281" s="6" t="n"/>
    </row>
    <row r="3282" ht="36" customHeight="1">
      <c r="A3282" s="6" t="n"/>
      <c r="B3282" s="6" t="n"/>
      <c r="C3282" s="6" t="n"/>
      <c r="D3282" s="6" t="n"/>
      <c r="E3282" s="6" t="n"/>
      <c r="F3282" s="6" t="n"/>
      <c r="G3282" s="6" t="n"/>
      <c r="H3282" s="6" t="n"/>
      <c r="I3282" s="6" t="n"/>
      <c r="J3282" s="6" t="n"/>
    </row>
    <row r="3283" ht="36" customHeight="1">
      <c r="A3283" s="6" t="n"/>
      <c r="B3283" s="6" t="n"/>
      <c r="C3283" s="6" t="n"/>
      <c r="D3283" s="6" t="n"/>
      <c r="E3283" s="6" t="n"/>
      <c r="F3283" s="6" t="n"/>
      <c r="G3283" s="6" t="n"/>
      <c r="H3283" s="6" t="n"/>
      <c r="I3283" s="6" t="n"/>
      <c r="J3283" s="6" t="n"/>
    </row>
    <row r="3284" ht="36" customHeight="1">
      <c r="A3284" s="6" t="n"/>
      <c r="B3284" s="6" t="n"/>
      <c r="C3284" s="6" t="n"/>
      <c r="D3284" s="6" t="n"/>
      <c r="E3284" s="6" t="n"/>
      <c r="F3284" s="6" t="n"/>
      <c r="G3284" s="6" t="n"/>
      <c r="H3284" s="6" t="n"/>
      <c r="I3284" s="6" t="n"/>
      <c r="J3284" s="6" t="n"/>
    </row>
    <row r="3285" ht="36" customHeight="1">
      <c r="A3285" s="6" t="n"/>
      <c r="B3285" s="6" t="n"/>
      <c r="C3285" s="6" t="n"/>
      <c r="D3285" s="6" t="n"/>
      <c r="E3285" s="6" t="n"/>
      <c r="F3285" s="6" t="n"/>
      <c r="G3285" s="6" t="n"/>
      <c r="H3285" s="6" t="n"/>
      <c r="I3285" s="6" t="n"/>
      <c r="J3285" s="6" t="n"/>
    </row>
    <row r="3286" ht="36" customHeight="1">
      <c r="A3286" s="6" t="n"/>
      <c r="B3286" s="6" t="n"/>
      <c r="C3286" s="6" t="n"/>
      <c r="D3286" s="6" t="n"/>
      <c r="E3286" s="6" t="n"/>
      <c r="F3286" s="6" t="n"/>
      <c r="G3286" s="6" t="n"/>
      <c r="H3286" s="6" t="n"/>
      <c r="I3286" s="6" t="n"/>
      <c r="J3286" s="6" t="n"/>
    </row>
    <row r="3287" ht="36" customHeight="1">
      <c r="A3287" s="6" t="n"/>
      <c r="B3287" s="6" t="n"/>
      <c r="C3287" s="6" t="n"/>
      <c r="D3287" s="6" t="n"/>
      <c r="E3287" s="6" t="n"/>
      <c r="F3287" s="6" t="n"/>
      <c r="G3287" s="6" t="n"/>
      <c r="H3287" s="6" t="n"/>
      <c r="I3287" s="6" t="n"/>
      <c r="J3287" s="6" t="n"/>
    </row>
    <row r="3288" ht="36" customHeight="1">
      <c r="A3288" s="6" t="n"/>
      <c r="B3288" s="6" t="n"/>
      <c r="C3288" s="6" t="n"/>
      <c r="D3288" s="6" t="n"/>
      <c r="E3288" s="6" t="n"/>
      <c r="F3288" s="6" t="n"/>
      <c r="G3288" s="6" t="n"/>
      <c r="H3288" s="6" t="n"/>
      <c r="I3288" s="6" t="n"/>
      <c r="J3288" s="6" t="n"/>
    </row>
    <row r="3289" ht="36" customHeight="1">
      <c r="A3289" s="6" t="n"/>
      <c r="B3289" s="6" t="n"/>
      <c r="C3289" s="6" t="n"/>
      <c r="D3289" s="6" t="n"/>
      <c r="E3289" s="6" t="n"/>
      <c r="F3289" s="6" t="n"/>
      <c r="G3289" s="6" t="n"/>
      <c r="H3289" s="6" t="n"/>
      <c r="I3289" s="6" t="n"/>
      <c r="J3289" s="6" t="n"/>
    </row>
    <row r="3290" ht="36" customHeight="1">
      <c r="A3290" s="6" t="n"/>
      <c r="B3290" s="6" t="n"/>
      <c r="C3290" s="6" t="n"/>
      <c r="D3290" s="6" t="n"/>
      <c r="E3290" s="6" t="n"/>
      <c r="F3290" s="6" t="n"/>
      <c r="G3290" s="6" t="n"/>
      <c r="H3290" s="6" t="n"/>
      <c r="I3290" s="6" t="n"/>
      <c r="J3290" s="6" t="n"/>
    </row>
    <row r="3291" ht="36" customHeight="1">
      <c r="A3291" s="6" t="n"/>
      <c r="B3291" s="6" t="n"/>
      <c r="C3291" s="6" t="n"/>
      <c r="D3291" s="6" t="n"/>
      <c r="E3291" s="6" t="n"/>
      <c r="F3291" s="6" t="n"/>
      <c r="G3291" s="6" t="n"/>
      <c r="H3291" s="6" t="n"/>
      <c r="I3291" s="6" t="n"/>
      <c r="J3291" s="6" t="n"/>
    </row>
    <row r="3292" ht="36" customHeight="1">
      <c r="A3292" s="6" t="n"/>
      <c r="B3292" s="6" t="n"/>
      <c r="C3292" s="6" t="n"/>
      <c r="D3292" s="6" t="n"/>
      <c r="E3292" s="6" t="n"/>
      <c r="F3292" s="6" t="n"/>
      <c r="G3292" s="6" t="n"/>
      <c r="H3292" s="6" t="n"/>
      <c r="I3292" s="6" t="n"/>
      <c r="J3292" s="6" t="n"/>
    </row>
    <row r="3293" ht="36" customHeight="1">
      <c r="A3293" s="6" t="n"/>
      <c r="B3293" s="6" t="n"/>
      <c r="C3293" s="6" t="n"/>
      <c r="D3293" s="6" t="n"/>
      <c r="E3293" s="6" t="n"/>
      <c r="F3293" s="6" t="n"/>
      <c r="G3293" s="6" t="n"/>
      <c r="H3293" s="6" t="n"/>
      <c r="I3293" s="6" t="n"/>
      <c r="J3293" s="6" t="n"/>
    </row>
    <row r="3294" ht="36" customHeight="1">
      <c r="A3294" s="6" t="n"/>
      <c r="B3294" s="6" t="n"/>
      <c r="C3294" s="6" t="n"/>
      <c r="D3294" s="6" t="n"/>
      <c r="E3294" s="6" t="n"/>
      <c r="F3294" s="6" t="n"/>
      <c r="G3294" s="6" t="n"/>
      <c r="H3294" s="6" t="n"/>
      <c r="I3294" s="6" t="n"/>
      <c r="J3294" s="6" t="n"/>
    </row>
    <row r="3295" ht="36" customHeight="1">
      <c r="A3295" s="6" t="n"/>
      <c r="B3295" s="6" t="n"/>
      <c r="C3295" s="6" t="n"/>
      <c r="D3295" s="6" t="n"/>
      <c r="E3295" s="6" t="n"/>
      <c r="F3295" s="6" t="n"/>
      <c r="G3295" s="6" t="n"/>
      <c r="H3295" s="6" t="n"/>
      <c r="I3295" s="6" t="n"/>
      <c r="J3295" s="6" t="n"/>
    </row>
    <row r="3296" ht="36" customHeight="1">
      <c r="A3296" s="6" t="n"/>
      <c r="B3296" s="6" t="n"/>
      <c r="C3296" s="6" t="n"/>
      <c r="D3296" s="6" t="n"/>
      <c r="E3296" s="6" t="n"/>
      <c r="F3296" s="6" t="n"/>
      <c r="G3296" s="6" t="n"/>
      <c r="H3296" s="6" t="n"/>
      <c r="I3296" s="6" t="n"/>
      <c r="J3296" s="6" t="n"/>
    </row>
    <row r="3297" ht="36" customHeight="1">
      <c r="A3297" s="6" t="n"/>
      <c r="B3297" s="6" t="n"/>
      <c r="C3297" s="6" t="n"/>
      <c r="D3297" s="6" t="n"/>
      <c r="E3297" s="6" t="n"/>
      <c r="F3297" s="6" t="n"/>
      <c r="G3297" s="6" t="n"/>
      <c r="H3297" s="6" t="n"/>
      <c r="I3297" s="6" t="n"/>
      <c r="J3297" s="6" t="n"/>
    </row>
    <row r="3298" ht="36" customHeight="1">
      <c r="A3298" s="6" t="n"/>
      <c r="B3298" s="6" t="n"/>
      <c r="C3298" s="6" t="n"/>
      <c r="D3298" s="6" t="n"/>
      <c r="E3298" s="6" t="n"/>
      <c r="F3298" s="6" t="n"/>
      <c r="G3298" s="6" t="n"/>
      <c r="H3298" s="6" t="n"/>
      <c r="I3298" s="6" t="n"/>
      <c r="J3298" s="6" t="n"/>
    </row>
    <row r="3299" ht="36" customHeight="1">
      <c r="A3299" s="6" t="n"/>
      <c r="B3299" s="6" t="n"/>
      <c r="C3299" s="6" t="n"/>
      <c r="D3299" s="6" t="n"/>
      <c r="E3299" s="6" t="n"/>
      <c r="F3299" s="6" t="n"/>
      <c r="G3299" s="6" t="n"/>
      <c r="H3299" s="6" t="n"/>
      <c r="I3299" s="6" t="n"/>
      <c r="J3299" s="6" t="n"/>
    </row>
    <row r="3300" ht="36" customHeight="1">
      <c r="A3300" s="6" t="n"/>
      <c r="B3300" s="6" t="n"/>
      <c r="C3300" s="6" t="n"/>
      <c r="D3300" s="6" t="n"/>
      <c r="E3300" s="6" t="n"/>
      <c r="F3300" s="6" t="n"/>
      <c r="G3300" s="6" t="n"/>
      <c r="H3300" s="6" t="n"/>
      <c r="I3300" s="6" t="n"/>
      <c r="J3300" s="6" t="n"/>
    </row>
    <row r="3301" ht="36" customHeight="1">
      <c r="A3301" s="6" t="n"/>
      <c r="B3301" s="6" t="n"/>
      <c r="C3301" s="6" t="n"/>
      <c r="D3301" s="6" t="n"/>
      <c r="E3301" s="6" t="n"/>
      <c r="F3301" s="6" t="n"/>
      <c r="G3301" s="6" t="n"/>
      <c r="H3301" s="6" t="n"/>
      <c r="I3301" s="6" t="n"/>
      <c r="J3301" s="6" t="n"/>
    </row>
    <row r="3302" ht="36" customHeight="1">
      <c r="A3302" s="6" t="n"/>
      <c r="B3302" s="6" t="n"/>
      <c r="C3302" s="6" t="n"/>
      <c r="D3302" s="6" t="n"/>
      <c r="E3302" s="6" t="n"/>
      <c r="F3302" s="6" t="n"/>
      <c r="G3302" s="6" t="n"/>
      <c r="H3302" s="6" t="n"/>
      <c r="I3302" s="6" t="n"/>
      <c r="J3302" s="6" t="n"/>
    </row>
    <row r="3303" ht="36" customHeight="1">
      <c r="A3303" s="6" t="n"/>
      <c r="B3303" s="6" t="n"/>
      <c r="C3303" s="6" t="n"/>
      <c r="D3303" s="6" t="n"/>
      <c r="E3303" s="6" t="n"/>
      <c r="F3303" s="6" t="n"/>
      <c r="G3303" s="6" t="n"/>
      <c r="H3303" s="6" t="n"/>
      <c r="I3303" s="6" t="n"/>
      <c r="J3303" s="6" t="n"/>
    </row>
    <row r="3304" ht="36" customHeight="1">
      <c r="A3304" s="6" t="n"/>
      <c r="B3304" s="6" t="n"/>
      <c r="C3304" s="6" t="n"/>
      <c r="D3304" s="6" t="n"/>
      <c r="E3304" s="6" t="n"/>
      <c r="F3304" s="6" t="n"/>
      <c r="G3304" s="6" t="n"/>
      <c r="H3304" s="6" t="n"/>
      <c r="I3304" s="6" t="n"/>
      <c r="J3304" s="6" t="n"/>
    </row>
    <row r="3305" ht="36" customHeight="1">
      <c r="A3305" s="6" t="n"/>
      <c r="B3305" s="6" t="n"/>
      <c r="C3305" s="6" t="n"/>
      <c r="D3305" s="6" t="n"/>
      <c r="E3305" s="6" t="n"/>
      <c r="F3305" s="6" t="n"/>
      <c r="G3305" s="6" t="n"/>
      <c r="H3305" s="6" t="n"/>
      <c r="I3305" s="6" t="n"/>
      <c r="J3305" s="6" t="n"/>
    </row>
    <row r="3306" ht="36" customHeight="1">
      <c r="A3306" s="6" t="n"/>
      <c r="B3306" s="6" t="n"/>
      <c r="C3306" s="6" t="n"/>
      <c r="D3306" s="6" t="n"/>
      <c r="E3306" s="6" t="n"/>
      <c r="F3306" s="6" t="n"/>
      <c r="G3306" s="6" t="n"/>
      <c r="H3306" s="6" t="n"/>
      <c r="I3306" s="6" t="n"/>
      <c r="J3306" s="6" t="n"/>
    </row>
    <row r="3307" ht="36" customHeight="1">
      <c r="A3307" s="6" t="n"/>
      <c r="B3307" s="6" t="n"/>
      <c r="C3307" s="6" t="n"/>
      <c r="D3307" s="6" t="n"/>
      <c r="E3307" s="6" t="n"/>
      <c r="F3307" s="6" t="n"/>
      <c r="G3307" s="6" t="n"/>
      <c r="H3307" s="6" t="n"/>
      <c r="I3307" s="6" t="n"/>
      <c r="J3307" s="6" t="n"/>
    </row>
    <row r="3308" ht="36" customHeight="1">
      <c r="A3308" s="6" t="n"/>
      <c r="B3308" s="6" t="n"/>
      <c r="C3308" s="6" t="n"/>
      <c r="D3308" s="6" t="n"/>
      <c r="E3308" s="6" t="n"/>
      <c r="F3308" s="6" t="n"/>
      <c r="G3308" s="6" t="n"/>
      <c r="H3308" s="6" t="n"/>
      <c r="I3308" s="6" t="n"/>
      <c r="J3308" s="6" t="n"/>
    </row>
    <row r="3309" ht="36" customHeight="1">
      <c r="A3309" s="6" t="n"/>
      <c r="B3309" s="6" t="n"/>
      <c r="C3309" s="6" t="n"/>
      <c r="D3309" s="6" t="n"/>
      <c r="E3309" s="6" t="n"/>
      <c r="F3309" s="6" t="n"/>
      <c r="G3309" s="6" t="n"/>
      <c r="H3309" s="6" t="n"/>
      <c r="I3309" s="6" t="n"/>
      <c r="J3309" s="6" t="n"/>
    </row>
    <row r="3310" ht="36" customHeight="1">
      <c r="A3310" s="6" t="n"/>
      <c r="B3310" s="6" t="n"/>
      <c r="C3310" s="6" t="n"/>
      <c r="D3310" s="6" t="n"/>
      <c r="E3310" s="6" t="n"/>
      <c r="F3310" s="6" t="n"/>
      <c r="G3310" s="6" t="n"/>
      <c r="H3310" s="6" t="n"/>
      <c r="I3310" s="6" t="n"/>
      <c r="J3310" s="6" t="n"/>
    </row>
    <row r="3311" ht="36" customHeight="1">
      <c r="A3311" s="6" t="n"/>
      <c r="B3311" s="6" t="n"/>
      <c r="C3311" s="6" t="n"/>
      <c r="D3311" s="6" t="n"/>
      <c r="E3311" s="6" t="n"/>
      <c r="F3311" s="6" t="n"/>
      <c r="G3311" s="6" t="n"/>
      <c r="H3311" s="6" t="n"/>
      <c r="I3311" s="6" t="n"/>
      <c r="J3311" s="6" t="n"/>
    </row>
    <row r="3312" ht="36" customHeight="1">
      <c r="A3312" s="6" t="n"/>
      <c r="B3312" s="6" t="n"/>
      <c r="C3312" s="6" t="n"/>
      <c r="D3312" s="6" t="n"/>
      <c r="E3312" s="6" t="n"/>
      <c r="F3312" s="6" t="n"/>
      <c r="G3312" s="6" t="n"/>
      <c r="H3312" s="6" t="n"/>
      <c r="I3312" s="6" t="n"/>
      <c r="J3312" s="6" t="n"/>
    </row>
    <row r="3313" ht="36" customHeight="1">
      <c r="A3313" s="6" t="n"/>
      <c r="B3313" s="6" t="n"/>
      <c r="C3313" s="6" t="n"/>
      <c r="D3313" s="6" t="n"/>
      <c r="E3313" s="6" t="n"/>
      <c r="F3313" s="6" t="n"/>
      <c r="G3313" s="6" t="n"/>
      <c r="H3313" s="6" t="n"/>
      <c r="I3313" s="6" t="n"/>
      <c r="J3313" s="6" t="n"/>
    </row>
    <row r="3314" ht="36" customHeight="1">
      <c r="A3314" s="6" t="n"/>
      <c r="B3314" s="6" t="n"/>
      <c r="C3314" s="6" t="n"/>
      <c r="D3314" s="6" t="n"/>
      <c r="E3314" s="6" t="n"/>
      <c r="F3314" s="6" t="n"/>
      <c r="G3314" s="6" t="n"/>
      <c r="H3314" s="6" t="n"/>
      <c r="I3314" s="6" t="n"/>
      <c r="J3314" s="6" t="n"/>
    </row>
    <row r="3315" ht="36" customHeight="1">
      <c r="A3315" s="6" t="n"/>
      <c r="B3315" s="6" t="n"/>
      <c r="C3315" s="6" t="n"/>
      <c r="D3315" s="6" t="n"/>
      <c r="E3315" s="6" t="n"/>
      <c r="F3315" s="6" t="n"/>
      <c r="G3315" s="6" t="n"/>
      <c r="H3315" s="6" t="n"/>
      <c r="I3315" s="6" t="n"/>
      <c r="J3315" s="6" t="n"/>
    </row>
    <row r="3316" ht="36" customHeight="1">
      <c r="A3316" s="6" t="n"/>
      <c r="B3316" s="6" t="n"/>
      <c r="C3316" s="6" t="n"/>
      <c r="D3316" s="6" t="n"/>
      <c r="E3316" s="6" t="n"/>
      <c r="F3316" s="6" t="n"/>
      <c r="G3316" s="6" t="n"/>
      <c r="H3316" s="6" t="n"/>
      <c r="I3316" s="6" t="n"/>
      <c r="J3316" s="6" t="n"/>
    </row>
    <row r="3317" ht="36" customHeight="1">
      <c r="A3317" s="6" t="n"/>
      <c r="B3317" s="6" t="n"/>
      <c r="C3317" s="6" t="n"/>
      <c r="D3317" s="6" t="n"/>
      <c r="E3317" s="6" t="n"/>
      <c r="F3317" s="6" t="n"/>
      <c r="G3317" s="6" t="n"/>
      <c r="H3317" s="6" t="n"/>
      <c r="I3317" s="6" t="n"/>
      <c r="J3317" s="6" t="n"/>
    </row>
    <row r="3318" ht="36" customHeight="1">
      <c r="A3318" s="6" t="n"/>
      <c r="B3318" s="6" t="n"/>
      <c r="C3318" s="6" t="n"/>
      <c r="D3318" s="6" t="n"/>
      <c r="E3318" s="6" t="n"/>
      <c r="F3318" s="6" t="n"/>
      <c r="G3318" s="6" t="n"/>
      <c r="H3318" s="6" t="n"/>
      <c r="I3318" s="6" t="n"/>
      <c r="J3318" s="6" t="n"/>
    </row>
    <row r="3319" ht="36" customHeight="1">
      <c r="A3319" s="6" t="n"/>
      <c r="B3319" s="6" t="n"/>
      <c r="C3319" s="6" t="n"/>
      <c r="D3319" s="6" t="n"/>
      <c r="E3319" s="6" t="n"/>
      <c r="F3319" s="6" t="n"/>
      <c r="G3319" s="6" t="n"/>
      <c r="H3319" s="6" t="n"/>
      <c r="I3319" s="6" t="n"/>
      <c r="J3319" s="6" t="n"/>
    </row>
    <row r="3320" ht="36" customHeight="1">
      <c r="A3320" s="6" t="n"/>
      <c r="B3320" s="6" t="n"/>
      <c r="C3320" s="6" t="n"/>
      <c r="D3320" s="6" t="n"/>
      <c r="E3320" s="6" t="n"/>
      <c r="F3320" s="6" t="n"/>
      <c r="G3320" s="6" t="n"/>
      <c r="H3320" s="6" t="n"/>
      <c r="I3320" s="6" t="n"/>
      <c r="J3320" s="6" t="n"/>
    </row>
    <row r="3321" ht="36" customHeight="1">
      <c r="A3321" s="6" t="n"/>
      <c r="B3321" s="6" t="n"/>
      <c r="C3321" s="6" t="n"/>
      <c r="D3321" s="6" t="n"/>
      <c r="E3321" s="6" t="n"/>
      <c r="F3321" s="6" t="n"/>
      <c r="G3321" s="6" t="n"/>
      <c r="H3321" s="6" t="n"/>
      <c r="I3321" s="6" t="n"/>
      <c r="J3321" s="6" t="n"/>
    </row>
    <row r="3322" ht="36" customHeight="1">
      <c r="A3322" s="6" t="n"/>
      <c r="B3322" s="6" t="n"/>
      <c r="C3322" s="6" t="n"/>
      <c r="D3322" s="6" t="n"/>
      <c r="E3322" s="6" t="n"/>
      <c r="F3322" s="6" t="n"/>
      <c r="G3322" s="6" t="n"/>
      <c r="H3322" s="6" t="n"/>
      <c r="I3322" s="6" t="n"/>
      <c r="J3322" s="6" t="n"/>
    </row>
    <row r="3323" ht="36" customHeight="1">
      <c r="A3323" s="6" t="n"/>
      <c r="B3323" s="6" t="n"/>
      <c r="C3323" s="6" t="n"/>
      <c r="D3323" s="6" t="n"/>
      <c r="E3323" s="6" t="n"/>
      <c r="F3323" s="6" t="n"/>
      <c r="G3323" s="6" t="n"/>
      <c r="H3323" s="6" t="n"/>
      <c r="I3323" s="6" t="n"/>
      <c r="J3323" s="6" t="n"/>
    </row>
    <row r="3324" ht="36" customHeight="1">
      <c r="A3324" s="6" t="n"/>
      <c r="B3324" s="6" t="n"/>
      <c r="C3324" s="6" t="n"/>
      <c r="D3324" s="6" t="n"/>
      <c r="E3324" s="6" t="n"/>
      <c r="F3324" s="6" t="n"/>
      <c r="G3324" s="6" t="n"/>
      <c r="H3324" s="6" t="n"/>
      <c r="I3324" s="6" t="n"/>
      <c r="J3324" s="6" t="n"/>
    </row>
    <row r="3325" ht="36" customHeight="1">
      <c r="A3325" s="6" t="n"/>
      <c r="B3325" s="6" t="n"/>
      <c r="C3325" s="6" t="n"/>
      <c r="D3325" s="6" t="n"/>
      <c r="E3325" s="6" t="n"/>
      <c r="F3325" s="6" t="n"/>
      <c r="G3325" s="6" t="n"/>
      <c r="H3325" s="6" t="n"/>
      <c r="I3325" s="6" t="n"/>
      <c r="J3325" s="6" t="n"/>
    </row>
    <row r="3326" ht="36" customHeight="1">
      <c r="A3326" s="6" t="n"/>
      <c r="B3326" s="6" t="n"/>
      <c r="C3326" s="6" t="n"/>
      <c r="D3326" s="6" t="n"/>
      <c r="E3326" s="6" t="n"/>
      <c r="F3326" s="6" t="n"/>
      <c r="G3326" s="6" t="n"/>
      <c r="H3326" s="6" t="n"/>
      <c r="I3326" s="6" t="n"/>
      <c r="J3326" s="6" t="n"/>
    </row>
    <row r="3327" ht="36" customHeight="1">
      <c r="A3327" s="6" t="n"/>
      <c r="B3327" s="6" t="n"/>
      <c r="C3327" s="6" t="n"/>
      <c r="D3327" s="6" t="n"/>
      <c r="E3327" s="6" t="n"/>
      <c r="F3327" s="6" t="n"/>
      <c r="G3327" s="6" t="n"/>
      <c r="H3327" s="6" t="n"/>
      <c r="I3327" s="6" t="n"/>
      <c r="J3327" s="6" t="n"/>
    </row>
    <row r="3328" ht="36" customHeight="1">
      <c r="A3328" s="6" t="n"/>
      <c r="B3328" s="6" t="n"/>
      <c r="C3328" s="6" t="n"/>
      <c r="D3328" s="6" t="n"/>
      <c r="E3328" s="6" t="n"/>
      <c r="F3328" s="6" t="n"/>
      <c r="G3328" s="6" t="n"/>
      <c r="H3328" s="6" t="n"/>
      <c r="I3328" s="6" t="n"/>
      <c r="J3328" s="6" t="n"/>
    </row>
    <row r="3329" ht="36" customHeight="1">
      <c r="A3329" s="6" t="n"/>
      <c r="B3329" s="6" t="n"/>
      <c r="C3329" s="6" t="n"/>
      <c r="D3329" s="6" t="n"/>
      <c r="E3329" s="6" t="n"/>
      <c r="F3329" s="6" t="n"/>
      <c r="G3329" s="6" t="n"/>
      <c r="H3329" s="6" t="n"/>
      <c r="I3329" s="6" t="n"/>
      <c r="J3329" s="6" t="n"/>
    </row>
    <row r="3330" ht="36" customHeight="1">
      <c r="A3330" s="6" t="n"/>
      <c r="B3330" s="6" t="n"/>
      <c r="C3330" s="6" t="n"/>
      <c r="D3330" s="6" t="n"/>
      <c r="E3330" s="6" t="n"/>
      <c r="F3330" s="6" t="n"/>
      <c r="G3330" s="6" t="n"/>
      <c r="H3330" s="6" t="n"/>
      <c r="I3330" s="6" t="n"/>
      <c r="J3330" s="6" t="n"/>
    </row>
    <row r="3331" ht="36" customHeight="1">
      <c r="A3331" s="6" t="n"/>
      <c r="B3331" s="6" t="n"/>
      <c r="C3331" s="6" t="n"/>
      <c r="D3331" s="6" t="n"/>
      <c r="E3331" s="6" t="n"/>
      <c r="F3331" s="6" t="n"/>
      <c r="G3331" s="6" t="n"/>
      <c r="H3331" s="6" t="n"/>
      <c r="I3331" s="6" t="n"/>
      <c r="J3331" s="6" t="n"/>
    </row>
    <row r="3332" ht="36" customHeight="1">
      <c r="A3332" s="6" t="n"/>
      <c r="B3332" s="6" t="n"/>
      <c r="C3332" s="6" t="n"/>
      <c r="D3332" s="6" t="n"/>
      <c r="E3332" s="6" t="n"/>
      <c r="F3332" s="6" t="n"/>
      <c r="G3332" s="6" t="n"/>
      <c r="H3332" s="6" t="n"/>
      <c r="I3332" s="6" t="n"/>
      <c r="J3332" s="6" t="n"/>
    </row>
    <row r="3333" ht="36" customHeight="1">
      <c r="A3333" s="6" t="n"/>
      <c r="B3333" s="6" t="n"/>
      <c r="C3333" s="6" t="n"/>
      <c r="D3333" s="6" t="n"/>
      <c r="E3333" s="6" t="n"/>
      <c r="F3333" s="6" t="n"/>
      <c r="G3333" s="6" t="n"/>
      <c r="H3333" s="6" t="n"/>
      <c r="I3333" s="6" t="n"/>
      <c r="J3333" s="6" t="n"/>
    </row>
    <row r="3334" ht="36" customHeight="1">
      <c r="A3334" s="6" t="n"/>
      <c r="B3334" s="6" t="n"/>
      <c r="C3334" s="6" t="n"/>
      <c r="D3334" s="6" t="n"/>
      <c r="E3334" s="6" t="n"/>
      <c r="F3334" s="6" t="n"/>
      <c r="G3334" s="6" t="n"/>
      <c r="H3334" s="6" t="n"/>
      <c r="I3334" s="6" t="n"/>
      <c r="J3334" s="6" t="n"/>
    </row>
    <row r="3335" ht="36" customHeight="1">
      <c r="A3335" s="6" t="n"/>
      <c r="B3335" s="6" t="n"/>
      <c r="C3335" s="6" t="n"/>
      <c r="D3335" s="6" t="n"/>
      <c r="E3335" s="6" t="n"/>
      <c r="F3335" s="6" t="n"/>
      <c r="G3335" s="6" t="n"/>
      <c r="H3335" s="6" t="n"/>
      <c r="I3335" s="6" t="n"/>
      <c r="J3335" s="6" t="n"/>
    </row>
    <row r="3336" ht="36" customHeight="1">
      <c r="A3336" s="6" t="n"/>
      <c r="B3336" s="6" t="n"/>
      <c r="C3336" s="6" t="n"/>
      <c r="D3336" s="6" t="n"/>
      <c r="E3336" s="6" t="n"/>
      <c r="F3336" s="6" t="n"/>
      <c r="G3336" s="6" t="n"/>
      <c r="H3336" s="6" t="n"/>
      <c r="I3336" s="6" t="n"/>
      <c r="J3336" s="6" t="n"/>
    </row>
    <row r="3337" ht="36" customHeight="1">
      <c r="A3337" s="6" t="n"/>
      <c r="B3337" s="6" t="n"/>
      <c r="C3337" s="6" t="n"/>
      <c r="D3337" s="6" t="n"/>
      <c r="E3337" s="6" t="n"/>
      <c r="F3337" s="6" t="n"/>
      <c r="G3337" s="6" t="n"/>
      <c r="H3337" s="6" t="n"/>
      <c r="I3337" s="6" t="n"/>
      <c r="J3337" s="6" t="n"/>
    </row>
    <row r="3338" ht="36" customHeight="1">
      <c r="A3338" s="6" t="n"/>
      <c r="B3338" s="6" t="n"/>
      <c r="C3338" s="6" t="n"/>
      <c r="D3338" s="6" t="n"/>
      <c r="E3338" s="6" t="n"/>
      <c r="F3338" s="6" t="n"/>
      <c r="G3338" s="6" t="n"/>
      <c r="H3338" s="6" t="n"/>
      <c r="I3338" s="6" t="n"/>
      <c r="J3338" s="6" t="n"/>
    </row>
    <row r="3339" ht="36" customHeight="1">
      <c r="A3339" s="6" t="n"/>
      <c r="B3339" s="6" t="n"/>
      <c r="C3339" s="6" t="n"/>
      <c r="D3339" s="6" t="n"/>
      <c r="E3339" s="6" t="n"/>
      <c r="F3339" s="6" t="n"/>
      <c r="G3339" s="6" t="n"/>
      <c r="H3339" s="6" t="n"/>
      <c r="I3339" s="6" t="n"/>
      <c r="J3339" s="6" t="n"/>
    </row>
    <row r="3340" ht="36" customHeight="1">
      <c r="A3340" s="6" t="n"/>
      <c r="B3340" s="6" t="n"/>
      <c r="C3340" s="6" t="n"/>
      <c r="D3340" s="6" t="n"/>
      <c r="E3340" s="6" t="n"/>
      <c r="F3340" s="6" t="n"/>
      <c r="G3340" s="6" t="n"/>
      <c r="H3340" s="6" t="n"/>
      <c r="I3340" s="6" t="n"/>
      <c r="J3340" s="6" t="n"/>
    </row>
    <row r="3341" ht="36" customHeight="1">
      <c r="A3341" s="6" t="n"/>
      <c r="B3341" s="6" t="n"/>
      <c r="C3341" s="6" t="n"/>
      <c r="D3341" s="6" t="n"/>
      <c r="E3341" s="6" t="n"/>
      <c r="F3341" s="6" t="n"/>
      <c r="G3341" s="6" t="n"/>
      <c r="H3341" s="6" t="n"/>
      <c r="I3341" s="6" t="n"/>
      <c r="J3341" s="6" t="n"/>
    </row>
    <row r="3342" ht="36" customHeight="1">
      <c r="A3342" s="6" t="n"/>
      <c r="B3342" s="6" t="n"/>
      <c r="C3342" s="6" t="n"/>
      <c r="D3342" s="6" t="n"/>
      <c r="E3342" s="6" t="n"/>
      <c r="F3342" s="6" t="n"/>
      <c r="G3342" s="6" t="n"/>
      <c r="H3342" s="6" t="n"/>
      <c r="I3342" s="6" t="n"/>
      <c r="J3342" s="6" t="n"/>
    </row>
    <row r="3343" ht="36" customHeight="1">
      <c r="A3343" s="6" t="n"/>
      <c r="B3343" s="6" t="n"/>
      <c r="C3343" s="6" t="n"/>
      <c r="D3343" s="6" t="n"/>
      <c r="E3343" s="6" t="n"/>
      <c r="F3343" s="6" t="n"/>
      <c r="G3343" s="6" t="n"/>
      <c r="H3343" s="6" t="n"/>
      <c r="I3343" s="6" t="n"/>
      <c r="J3343" s="6" t="n"/>
    </row>
    <row r="3344" ht="36" customHeight="1">
      <c r="A3344" s="6" t="n"/>
      <c r="B3344" s="6" t="n"/>
      <c r="C3344" s="6" t="n"/>
      <c r="D3344" s="6" t="n"/>
      <c r="E3344" s="6" t="n"/>
      <c r="F3344" s="6" t="n"/>
      <c r="G3344" s="6" t="n"/>
      <c r="H3344" s="6" t="n"/>
      <c r="I3344" s="6" t="n"/>
      <c r="J3344" s="6" t="n"/>
    </row>
    <row r="3345" ht="36" customHeight="1">
      <c r="A3345" s="6" t="n"/>
      <c r="B3345" s="6" t="n"/>
      <c r="C3345" s="6" t="n"/>
      <c r="D3345" s="6" t="n"/>
      <c r="E3345" s="6" t="n"/>
      <c r="F3345" s="6" t="n"/>
      <c r="G3345" s="6" t="n"/>
      <c r="H3345" s="6" t="n"/>
      <c r="I3345" s="6" t="n"/>
      <c r="J3345" s="6" t="n"/>
    </row>
    <row r="3346" ht="36" customHeight="1">
      <c r="A3346" s="6" t="n"/>
      <c r="B3346" s="6" t="n"/>
      <c r="C3346" s="6" t="n"/>
      <c r="D3346" s="6" t="n"/>
      <c r="E3346" s="6" t="n"/>
      <c r="F3346" s="6" t="n"/>
      <c r="G3346" s="6" t="n"/>
      <c r="H3346" s="6" t="n"/>
      <c r="I3346" s="6" t="n"/>
      <c r="J3346" s="6" t="n"/>
    </row>
    <row r="3347" ht="36" customHeight="1">
      <c r="A3347" s="6" t="n"/>
      <c r="B3347" s="6" t="n"/>
      <c r="C3347" s="6" t="n"/>
      <c r="D3347" s="6" t="n"/>
      <c r="E3347" s="6" t="n"/>
      <c r="F3347" s="6" t="n"/>
      <c r="G3347" s="6" t="n"/>
      <c r="H3347" s="6" t="n"/>
      <c r="I3347" s="6" t="n"/>
      <c r="J3347" s="6" t="n"/>
    </row>
    <row r="3348" ht="36" customHeight="1">
      <c r="A3348" s="6" t="n"/>
      <c r="B3348" s="6" t="n"/>
      <c r="C3348" s="6" t="n"/>
      <c r="D3348" s="6" t="n"/>
      <c r="E3348" s="6" t="n"/>
      <c r="F3348" s="6" t="n"/>
      <c r="G3348" s="6" t="n"/>
      <c r="H3348" s="6" t="n"/>
      <c r="I3348" s="6" t="n"/>
      <c r="J3348" s="6" t="n"/>
    </row>
    <row r="3349" ht="36" customHeight="1">
      <c r="A3349" s="6" t="n"/>
      <c r="B3349" s="6" t="n"/>
      <c r="C3349" s="6" t="n"/>
      <c r="D3349" s="6" t="n"/>
      <c r="E3349" s="6" t="n"/>
      <c r="F3349" s="6" t="n"/>
      <c r="G3349" s="6" t="n"/>
      <c r="H3349" s="6" t="n"/>
      <c r="I3349" s="6" t="n"/>
      <c r="J3349" s="6" t="n"/>
    </row>
    <row r="3350" ht="36" customHeight="1">
      <c r="A3350" s="6" t="n"/>
      <c r="B3350" s="6" t="n"/>
      <c r="C3350" s="6" t="n"/>
      <c r="D3350" s="6" t="n"/>
      <c r="E3350" s="6" t="n"/>
      <c r="F3350" s="6" t="n"/>
      <c r="G3350" s="6" t="n"/>
      <c r="H3350" s="6" t="n"/>
      <c r="I3350" s="6" t="n"/>
      <c r="J3350" s="6" t="n"/>
    </row>
    <row r="3351" ht="36" customHeight="1">
      <c r="A3351" s="6" t="n"/>
      <c r="B3351" s="6" t="n"/>
      <c r="C3351" s="6" t="n"/>
      <c r="D3351" s="6" t="n"/>
      <c r="E3351" s="6" t="n"/>
      <c r="F3351" s="6" t="n"/>
      <c r="G3351" s="6" t="n"/>
      <c r="H3351" s="6" t="n"/>
      <c r="I3351" s="6" t="n"/>
      <c r="J3351" s="6" t="n"/>
    </row>
    <row r="3352" ht="36" customHeight="1">
      <c r="A3352" s="6" t="n"/>
      <c r="B3352" s="6" t="n"/>
      <c r="C3352" s="6" t="n"/>
      <c r="D3352" s="6" t="n"/>
      <c r="E3352" s="6" t="n"/>
      <c r="F3352" s="6" t="n"/>
      <c r="G3352" s="6" t="n"/>
      <c r="H3352" s="6" t="n"/>
      <c r="I3352" s="6" t="n"/>
      <c r="J3352" s="6" t="n"/>
    </row>
    <row r="3353" ht="36" customHeight="1">
      <c r="A3353" s="6" t="n"/>
      <c r="B3353" s="6" t="n"/>
      <c r="C3353" s="6" t="n"/>
      <c r="D3353" s="6" t="n"/>
      <c r="E3353" s="6" t="n"/>
      <c r="F3353" s="6" t="n"/>
      <c r="G3353" s="6" t="n"/>
      <c r="H3353" s="6" t="n"/>
      <c r="I3353" s="6" t="n"/>
      <c r="J3353" s="6" t="n"/>
    </row>
    <row r="3354" ht="36" customHeight="1">
      <c r="A3354" s="6" t="n"/>
      <c r="B3354" s="6" t="n"/>
      <c r="C3354" s="6" t="n"/>
      <c r="D3354" s="6" t="n"/>
      <c r="E3354" s="6" t="n"/>
      <c r="F3354" s="6" t="n"/>
      <c r="G3354" s="6" t="n"/>
      <c r="H3354" s="6" t="n"/>
      <c r="I3354" s="6" t="n"/>
      <c r="J3354" s="6" t="n"/>
    </row>
    <row r="3355" ht="36" customHeight="1">
      <c r="A3355" s="6" t="n"/>
      <c r="B3355" s="6" t="n"/>
      <c r="C3355" s="6" t="n"/>
      <c r="D3355" s="6" t="n"/>
      <c r="E3355" s="6" t="n"/>
      <c r="F3355" s="6" t="n"/>
      <c r="G3355" s="6" t="n"/>
      <c r="H3355" s="6" t="n"/>
      <c r="I3355" s="6" t="n"/>
      <c r="J3355" s="6" t="n"/>
    </row>
    <row r="3356" ht="36" customHeight="1">
      <c r="A3356" s="6" t="n"/>
      <c r="B3356" s="6" t="n"/>
      <c r="C3356" s="6" t="n"/>
      <c r="D3356" s="6" t="n"/>
      <c r="E3356" s="6" t="n"/>
      <c r="F3356" s="6" t="n"/>
      <c r="G3356" s="6" t="n"/>
      <c r="H3356" s="6" t="n"/>
      <c r="I3356" s="6" t="n"/>
      <c r="J3356" s="6" t="n"/>
    </row>
    <row r="3357" ht="36" customHeight="1">
      <c r="A3357" s="6" t="n"/>
      <c r="B3357" s="6" t="n"/>
      <c r="C3357" s="6" t="n"/>
      <c r="D3357" s="6" t="n"/>
      <c r="E3357" s="6" t="n"/>
      <c r="F3357" s="6" t="n"/>
      <c r="G3357" s="6" t="n"/>
      <c r="H3357" s="6" t="n"/>
      <c r="I3357" s="6" t="n"/>
      <c r="J3357" s="6" t="n"/>
    </row>
    <row r="3358" ht="36" customHeight="1">
      <c r="A3358" s="6" t="n"/>
      <c r="B3358" s="6" t="n"/>
      <c r="C3358" s="6" t="n"/>
      <c r="D3358" s="6" t="n"/>
      <c r="E3358" s="6" t="n"/>
      <c r="F3358" s="6" t="n"/>
      <c r="G3358" s="6" t="n"/>
      <c r="H3358" s="6" t="n"/>
      <c r="I3358" s="6" t="n"/>
      <c r="J3358" s="6" t="n"/>
    </row>
    <row r="3359" ht="36" customHeight="1">
      <c r="A3359" s="6" t="n"/>
      <c r="B3359" s="6" t="n"/>
      <c r="C3359" s="6" t="n"/>
      <c r="D3359" s="6" t="n"/>
      <c r="E3359" s="6" t="n"/>
      <c r="F3359" s="6" t="n"/>
      <c r="G3359" s="6" t="n"/>
      <c r="H3359" s="6" t="n"/>
      <c r="I3359" s="6" t="n"/>
      <c r="J3359" s="6" t="n"/>
    </row>
    <row r="3360" ht="36" customHeight="1">
      <c r="A3360" s="6" t="n"/>
      <c r="B3360" s="6" t="n"/>
      <c r="C3360" s="6" t="n"/>
      <c r="D3360" s="6" t="n"/>
      <c r="E3360" s="6" t="n"/>
      <c r="F3360" s="6" t="n"/>
      <c r="G3360" s="6" t="n"/>
      <c r="H3360" s="6" t="n"/>
      <c r="I3360" s="6" t="n"/>
      <c r="J3360" s="6" t="n"/>
    </row>
    <row r="3361" ht="36" customHeight="1">
      <c r="A3361" s="6" t="n"/>
      <c r="B3361" s="6" t="n"/>
      <c r="C3361" s="6" t="n"/>
      <c r="D3361" s="6" t="n"/>
      <c r="E3361" s="6" t="n"/>
      <c r="F3361" s="6" t="n"/>
      <c r="G3361" s="6" t="n"/>
      <c r="H3361" s="6" t="n"/>
      <c r="I3361" s="6" t="n"/>
      <c r="J3361" s="6" t="n"/>
    </row>
    <row r="3362" ht="36" customHeight="1">
      <c r="A3362" s="6" t="n"/>
      <c r="B3362" s="6" t="n"/>
      <c r="C3362" s="6" t="n"/>
      <c r="D3362" s="6" t="n"/>
      <c r="E3362" s="6" t="n"/>
      <c r="F3362" s="6" t="n"/>
      <c r="G3362" s="6" t="n"/>
      <c r="H3362" s="6" t="n"/>
      <c r="I3362" s="6" t="n"/>
      <c r="J3362" s="6" t="n"/>
    </row>
    <row r="3363" ht="36" customHeight="1">
      <c r="A3363" s="6" t="n"/>
      <c r="B3363" s="6" t="n"/>
      <c r="C3363" s="6" t="n"/>
      <c r="D3363" s="6" t="n"/>
      <c r="E3363" s="6" t="n"/>
      <c r="F3363" s="6" t="n"/>
      <c r="G3363" s="6" t="n"/>
      <c r="H3363" s="6" t="n"/>
      <c r="I3363" s="6" t="n"/>
      <c r="J3363" s="6" t="n"/>
    </row>
    <row r="3364" ht="36" customHeight="1">
      <c r="A3364" s="6" t="n"/>
      <c r="B3364" s="6" t="n"/>
      <c r="C3364" s="6" t="n"/>
      <c r="D3364" s="6" t="n"/>
      <c r="E3364" s="6" t="n"/>
      <c r="F3364" s="6" t="n"/>
      <c r="G3364" s="6" t="n"/>
      <c r="H3364" s="6" t="n"/>
      <c r="I3364" s="6" t="n"/>
      <c r="J3364" s="6" t="n"/>
    </row>
    <row r="3365" ht="36" customHeight="1">
      <c r="A3365" s="6" t="n"/>
      <c r="B3365" s="6" t="n"/>
      <c r="C3365" s="6" t="n"/>
      <c r="D3365" s="6" t="n"/>
      <c r="E3365" s="6" t="n"/>
      <c r="F3365" s="6" t="n"/>
      <c r="G3365" s="6" t="n"/>
      <c r="H3365" s="6" t="n"/>
      <c r="I3365" s="6" t="n"/>
      <c r="J3365" s="6" t="n"/>
    </row>
    <row r="3366" ht="36" customHeight="1">
      <c r="A3366" s="6" t="n"/>
      <c r="B3366" s="6" t="n"/>
      <c r="C3366" s="6" t="n"/>
      <c r="D3366" s="6" t="n"/>
      <c r="E3366" s="6" t="n"/>
      <c r="F3366" s="6" t="n"/>
      <c r="G3366" s="6" t="n"/>
      <c r="H3366" s="6" t="n"/>
      <c r="I3366" s="6" t="n"/>
      <c r="J3366" s="6" t="n"/>
    </row>
    <row r="3367" ht="36" customHeight="1">
      <c r="A3367" s="6" t="n"/>
      <c r="B3367" s="6" t="n"/>
      <c r="C3367" s="6" t="n"/>
      <c r="D3367" s="6" t="n"/>
      <c r="E3367" s="6" t="n"/>
      <c r="F3367" s="6" t="n"/>
      <c r="G3367" s="6" t="n"/>
      <c r="H3367" s="6" t="n"/>
      <c r="I3367" s="6" t="n"/>
      <c r="J3367" s="6" t="n"/>
    </row>
    <row r="3368" ht="36" customHeight="1">
      <c r="A3368" s="6" t="n"/>
      <c r="B3368" s="6" t="n"/>
      <c r="C3368" s="6" t="n"/>
      <c r="D3368" s="6" t="n"/>
      <c r="E3368" s="6" t="n"/>
      <c r="F3368" s="6" t="n"/>
      <c r="G3368" s="6" t="n"/>
      <c r="H3368" s="6" t="n"/>
      <c r="I3368" s="6" t="n"/>
      <c r="J3368" s="6" t="n"/>
    </row>
    <row r="3369" ht="36" customHeight="1">
      <c r="A3369" s="6" t="n"/>
      <c r="B3369" s="6" t="n"/>
      <c r="C3369" s="6" t="n"/>
      <c r="D3369" s="6" t="n"/>
      <c r="E3369" s="6" t="n"/>
      <c r="F3369" s="6" t="n"/>
      <c r="G3369" s="6" t="n"/>
      <c r="H3369" s="6" t="n"/>
      <c r="I3369" s="6" t="n"/>
      <c r="J3369" s="6" t="n"/>
    </row>
    <row r="3370" ht="36" customHeight="1">
      <c r="A3370" s="6" t="n"/>
      <c r="B3370" s="6" t="n"/>
      <c r="C3370" s="6" t="n"/>
      <c r="D3370" s="6" t="n"/>
      <c r="E3370" s="6" t="n"/>
      <c r="F3370" s="6" t="n"/>
      <c r="G3370" s="6" t="n"/>
      <c r="H3370" s="6" t="n"/>
      <c r="I3370" s="6" t="n"/>
      <c r="J3370" s="6" t="n"/>
    </row>
    <row r="3371" ht="36" customHeight="1">
      <c r="A3371" s="6" t="n"/>
      <c r="B3371" s="6" t="n"/>
      <c r="C3371" s="6" t="n"/>
      <c r="D3371" s="6" t="n"/>
      <c r="E3371" s="6" t="n"/>
      <c r="F3371" s="6" t="n"/>
      <c r="G3371" s="6" t="n"/>
      <c r="H3371" s="6" t="n"/>
      <c r="I3371" s="6" t="n"/>
      <c r="J3371" s="6" t="n"/>
    </row>
    <row r="3372" ht="36" customHeight="1">
      <c r="A3372" s="6" t="n"/>
      <c r="B3372" s="6" t="n"/>
      <c r="C3372" s="6" t="n"/>
      <c r="D3372" s="6" t="n"/>
      <c r="E3372" s="6" t="n"/>
      <c r="F3372" s="6" t="n"/>
      <c r="G3372" s="6" t="n"/>
      <c r="H3372" s="6" t="n"/>
      <c r="I3372" s="6" t="n"/>
      <c r="J3372" s="6" t="n"/>
    </row>
    <row r="3373" ht="36" customHeight="1">
      <c r="A3373" s="6" t="n"/>
      <c r="B3373" s="6" t="n"/>
      <c r="C3373" s="6" t="n"/>
      <c r="D3373" s="6" t="n"/>
      <c r="E3373" s="6" t="n"/>
      <c r="F3373" s="6" t="n"/>
      <c r="G3373" s="6" t="n"/>
      <c r="H3373" s="6" t="n"/>
      <c r="I3373" s="6" t="n"/>
      <c r="J3373" s="6" t="n"/>
    </row>
    <row r="3374" ht="36" customHeight="1">
      <c r="A3374" s="6" t="n"/>
      <c r="B3374" s="6" t="n"/>
      <c r="C3374" s="6" t="n"/>
      <c r="D3374" s="6" t="n"/>
      <c r="E3374" s="6" t="n"/>
      <c r="F3374" s="6" t="n"/>
      <c r="G3374" s="6" t="n"/>
      <c r="H3374" s="6" t="n"/>
      <c r="I3374" s="6" t="n"/>
      <c r="J3374" s="6" t="n"/>
    </row>
    <row r="3375" ht="36" customHeight="1">
      <c r="A3375" s="6" t="n"/>
      <c r="B3375" s="6" t="n"/>
      <c r="C3375" s="6" t="n"/>
      <c r="D3375" s="6" t="n"/>
      <c r="E3375" s="6" t="n"/>
      <c r="F3375" s="6" t="n"/>
      <c r="G3375" s="6" t="n"/>
      <c r="H3375" s="6" t="n"/>
      <c r="I3375" s="6" t="n"/>
      <c r="J3375" s="6" t="n"/>
    </row>
    <row r="3376" ht="36" customHeight="1">
      <c r="A3376" s="6" t="n"/>
      <c r="B3376" s="6" t="n"/>
      <c r="C3376" s="6" t="n"/>
      <c r="D3376" s="6" t="n"/>
      <c r="E3376" s="6" t="n"/>
      <c r="F3376" s="6" t="n"/>
      <c r="G3376" s="6" t="n"/>
      <c r="H3376" s="6" t="n"/>
      <c r="I3376" s="6" t="n"/>
      <c r="J3376" s="6" t="n"/>
    </row>
    <row r="3377" ht="36" customHeight="1">
      <c r="A3377" s="6" t="n"/>
      <c r="B3377" s="6" t="n"/>
      <c r="C3377" s="6" t="n"/>
      <c r="D3377" s="6" t="n"/>
      <c r="E3377" s="6" t="n"/>
      <c r="F3377" s="6" t="n"/>
      <c r="G3377" s="6" t="n"/>
      <c r="H3377" s="6" t="n"/>
      <c r="I3377" s="6" t="n"/>
      <c r="J3377" s="6" t="n"/>
    </row>
    <row r="3378" ht="36" customHeight="1">
      <c r="A3378" s="6" t="n"/>
      <c r="B3378" s="6" t="n"/>
      <c r="C3378" s="6" t="n"/>
      <c r="D3378" s="6" t="n"/>
      <c r="E3378" s="6" t="n"/>
      <c r="F3378" s="6" t="n"/>
      <c r="G3378" s="6" t="n"/>
      <c r="H3378" s="6" t="n"/>
      <c r="I3378" s="6" t="n"/>
      <c r="J3378" s="6" t="n"/>
    </row>
    <row r="3379" ht="36" customHeight="1">
      <c r="A3379" s="6" t="n"/>
      <c r="B3379" s="6" t="n"/>
      <c r="C3379" s="6" t="n"/>
      <c r="D3379" s="6" t="n"/>
      <c r="E3379" s="6" t="n"/>
      <c r="F3379" s="6" t="n"/>
      <c r="G3379" s="6" t="n"/>
      <c r="H3379" s="6" t="n"/>
      <c r="I3379" s="6" t="n"/>
      <c r="J3379" s="6" t="n"/>
    </row>
    <row r="3380" ht="36" customHeight="1">
      <c r="A3380" s="6" t="n"/>
      <c r="B3380" s="6" t="n"/>
      <c r="C3380" s="6" t="n"/>
      <c r="D3380" s="6" t="n"/>
      <c r="E3380" s="6" t="n"/>
      <c r="F3380" s="6" t="n"/>
      <c r="G3380" s="6" t="n"/>
      <c r="H3380" s="6" t="n"/>
      <c r="I3380" s="6" t="n"/>
      <c r="J3380" s="6" t="n"/>
    </row>
    <row r="3381" ht="36" customHeight="1">
      <c r="A3381" s="6" t="n"/>
      <c r="B3381" s="6" t="n"/>
      <c r="C3381" s="6" t="n"/>
      <c r="D3381" s="6" t="n"/>
      <c r="E3381" s="6" t="n"/>
      <c r="F3381" s="6" t="n"/>
      <c r="G3381" s="6" t="n"/>
      <c r="H3381" s="6" t="n"/>
      <c r="I3381" s="6" t="n"/>
      <c r="J3381" s="6" t="n"/>
    </row>
    <row r="3382" ht="36" customHeight="1">
      <c r="A3382" s="6" t="n"/>
      <c r="B3382" s="6" t="n"/>
      <c r="C3382" s="6" t="n"/>
      <c r="D3382" s="6" t="n"/>
      <c r="E3382" s="6" t="n"/>
      <c r="F3382" s="6" t="n"/>
      <c r="G3382" s="6" t="n"/>
      <c r="H3382" s="6" t="n"/>
      <c r="I3382" s="6" t="n"/>
      <c r="J3382" s="6" t="n"/>
    </row>
    <row r="3383" ht="36" customHeight="1">
      <c r="A3383" s="6" t="n"/>
      <c r="B3383" s="6" t="n"/>
      <c r="C3383" s="6" t="n"/>
      <c r="D3383" s="6" t="n"/>
      <c r="E3383" s="6" t="n"/>
      <c r="F3383" s="6" t="n"/>
      <c r="G3383" s="6" t="n"/>
      <c r="H3383" s="6" t="n"/>
      <c r="I3383" s="6" t="n"/>
      <c r="J3383" s="6" t="n"/>
    </row>
    <row r="3384" ht="36" customHeight="1">
      <c r="A3384" s="6" t="n"/>
      <c r="B3384" s="6" t="n"/>
      <c r="C3384" s="6" t="n"/>
      <c r="D3384" s="6" t="n"/>
      <c r="E3384" s="6" t="n"/>
      <c r="F3384" s="6" t="n"/>
      <c r="G3384" s="6" t="n"/>
      <c r="H3384" s="6" t="n"/>
      <c r="I3384" s="6" t="n"/>
      <c r="J3384" s="6" t="n"/>
    </row>
    <row r="3385" ht="36" customHeight="1">
      <c r="A3385" s="6" t="n"/>
      <c r="B3385" s="6" t="n"/>
      <c r="C3385" s="6" t="n"/>
      <c r="D3385" s="6" t="n"/>
      <c r="E3385" s="6" t="n"/>
      <c r="F3385" s="6" t="n"/>
      <c r="G3385" s="6" t="n"/>
      <c r="H3385" s="6" t="n"/>
      <c r="I3385" s="6" t="n"/>
      <c r="J3385" s="6" t="n"/>
    </row>
    <row r="3386" ht="36" customHeight="1">
      <c r="A3386" s="6" t="n"/>
      <c r="B3386" s="6" t="n"/>
      <c r="C3386" s="6" t="n"/>
      <c r="D3386" s="6" t="n"/>
      <c r="E3386" s="6" t="n"/>
      <c r="F3386" s="6" t="n"/>
      <c r="G3386" s="6" t="n"/>
      <c r="H3386" s="6" t="n"/>
      <c r="I3386" s="6" t="n"/>
      <c r="J3386" s="6" t="n"/>
    </row>
    <row r="3387" ht="36" customHeight="1">
      <c r="A3387" s="6" t="n"/>
      <c r="B3387" s="6" t="n"/>
      <c r="C3387" s="6" t="n"/>
      <c r="D3387" s="6" t="n"/>
      <c r="E3387" s="6" t="n"/>
      <c r="F3387" s="6" t="n"/>
      <c r="G3387" s="6" t="n"/>
      <c r="H3387" s="6" t="n"/>
      <c r="I3387" s="6" t="n"/>
      <c r="J3387" s="6" t="n"/>
    </row>
    <row r="3388" ht="36" customHeight="1">
      <c r="A3388" s="6" t="n"/>
      <c r="B3388" s="6" t="n"/>
      <c r="C3388" s="6" t="n"/>
      <c r="D3388" s="6" t="n"/>
      <c r="E3388" s="6" t="n"/>
      <c r="F3388" s="6" t="n"/>
      <c r="G3388" s="6" t="n"/>
      <c r="H3388" s="6" t="n"/>
      <c r="I3388" s="6" t="n"/>
      <c r="J3388" s="6" t="n"/>
    </row>
    <row r="3389" ht="36" customHeight="1">
      <c r="A3389" s="6" t="n"/>
      <c r="B3389" s="6" t="n"/>
      <c r="C3389" s="6" t="n"/>
      <c r="D3389" s="6" t="n"/>
      <c r="E3389" s="6" t="n"/>
      <c r="F3389" s="6" t="n"/>
      <c r="G3389" s="6" t="n"/>
      <c r="H3389" s="6" t="n"/>
      <c r="I3389" s="6" t="n"/>
      <c r="J3389" s="6" t="n"/>
    </row>
    <row r="3390" ht="36" customHeight="1">
      <c r="A3390" s="6" t="n"/>
      <c r="B3390" s="6" t="n"/>
      <c r="C3390" s="6" t="n"/>
      <c r="D3390" s="6" t="n"/>
      <c r="E3390" s="6" t="n"/>
      <c r="F3390" s="6" t="n"/>
      <c r="G3390" s="6" t="n"/>
      <c r="H3390" s="6" t="n"/>
      <c r="I3390" s="6" t="n"/>
      <c r="J3390" s="6" t="n"/>
    </row>
    <row r="3391" ht="36" customHeight="1">
      <c r="A3391" s="6" t="n"/>
      <c r="B3391" s="6" t="n"/>
      <c r="C3391" s="6" t="n"/>
      <c r="D3391" s="6" t="n"/>
      <c r="E3391" s="6" t="n"/>
      <c r="F3391" s="6" t="n"/>
      <c r="G3391" s="6" t="n"/>
      <c r="H3391" s="6" t="n"/>
      <c r="I3391" s="6" t="n"/>
      <c r="J3391" s="6" t="n"/>
    </row>
    <row r="3392" ht="36" customHeight="1">
      <c r="A3392" s="6" t="n"/>
      <c r="B3392" s="6" t="n"/>
      <c r="C3392" s="6" t="n"/>
      <c r="D3392" s="6" t="n"/>
      <c r="E3392" s="6" t="n"/>
      <c r="F3392" s="6" t="n"/>
      <c r="G3392" s="6" t="n"/>
      <c r="H3392" s="6" t="n"/>
      <c r="I3392" s="6" t="n"/>
      <c r="J3392" s="6" t="n"/>
    </row>
    <row r="3393" ht="36" customHeight="1">
      <c r="A3393" s="6" t="n"/>
      <c r="B3393" s="6" t="n"/>
      <c r="C3393" s="6" t="n"/>
      <c r="D3393" s="6" t="n"/>
      <c r="E3393" s="6" t="n"/>
      <c r="F3393" s="6" t="n"/>
      <c r="G3393" s="6" t="n"/>
      <c r="H3393" s="6" t="n"/>
      <c r="I3393" s="6" t="n"/>
      <c r="J3393" s="6" t="n"/>
    </row>
    <row r="3394" ht="36" customHeight="1">
      <c r="A3394" s="6" t="n"/>
      <c r="B3394" s="6" t="n"/>
      <c r="C3394" s="6" t="n"/>
      <c r="D3394" s="6" t="n"/>
      <c r="E3394" s="6" t="n"/>
      <c r="F3394" s="6" t="n"/>
      <c r="G3394" s="6" t="n"/>
      <c r="H3394" s="6" t="n"/>
      <c r="I3394" s="6" t="n"/>
      <c r="J3394" s="6" t="n"/>
    </row>
    <row r="3395" ht="36" customHeight="1">
      <c r="A3395" s="6" t="n"/>
      <c r="B3395" s="6" t="n"/>
      <c r="C3395" s="6" t="n"/>
      <c r="D3395" s="6" t="n"/>
      <c r="E3395" s="6" t="n"/>
      <c r="F3395" s="6" t="n"/>
      <c r="G3395" s="6" t="n"/>
      <c r="H3395" s="6" t="n"/>
      <c r="I3395" s="6" t="n"/>
      <c r="J3395" s="6" t="n"/>
    </row>
    <row r="3396" ht="36" customHeight="1">
      <c r="A3396" s="6" t="n"/>
      <c r="B3396" s="6" t="n"/>
      <c r="C3396" s="6" t="n"/>
      <c r="D3396" s="6" t="n"/>
      <c r="E3396" s="6" t="n"/>
      <c r="F3396" s="6" t="n"/>
      <c r="G3396" s="6" t="n"/>
      <c r="H3396" s="6" t="n"/>
      <c r="I3396" s="6" t="n"/>
      <c r="J3396" s="6" t="n"/>
    </row>
    <row r="3397" ht="36" customHeight="1">
      <c r="A3397" s="6" t="n"/>
      <c r="B3397" s="6" t="n"/>
      <c r="C3397" s="6" t="n"/>
      <c r="D3397" s="6" t="n"/>
      <c r="E3397" s="6" t="n"/>
      <c r="F3397" s="6" t="n"/>
      <c r="G3397" s="6" t="n"/>
      <c r="H3397" s="6" t="n"/>
      <c r="I3397" s="6" t="n"/>
      <c r="J3397" s="6" t="n"/>
    </row>
    <row r="3398" ht="36" customHeight="1">
      <c r="A3398" s="6" t="n"/>
      <c r="B3398" s="6" t="n"/>
      <c r="C3398" s="6" t="n"/>
      <c r="D3398" s="6" t="n"/>
      <c r="E3398" s="6" t="n"/>
      <c r="F3398" s="6" t="n"/>
      <c r="G3398" s="6" t="n"/>
      <c r="H3398" s="6" t="n"/>
      <c r="I3398" s="6" t="n"/>
      <c r="J3398" s="6" t="n"/>
    </row>
    <row r="3399" ht="36" customHeight="1">
      <c r="A3399" s="6" t="n"/>
      <c r="B3399" s="6" t="n"/>
      <c r="C3399" s="6" t="n"/>
      <c r="D3399" s="6" t="n"/>
      <c r="E3399" s="6" t="n"/>
      <c r="F3399" s="6" t="n"/>
      <c r="G3399" s="6" t="n"/>
      <c r="H3399" s="6" t="n"/>
      <c r="I3399" s="6" t="n"/>
      <c r="J3399" s="6" t="n"/>
    </row>
    <row r="3400" ht="36" customHeight="1">
      <c r="A3400" s="6" t="n"/>
      <c r="B3400" s="6" t="n"/>
      <c r="C3400" s="6" t="n"/>
      <c r="D3400" s="6" t="n"/>
      <c r="E3400" s="6" t="n"/>
      <c r="F3400" s="6" t="n"/>
      <c r="G3400" s="6" t="n"/>
      <c r="H3400" s="6" t="n"/>
      <c r="I3400" s="6" t="n"/>
      <c r="J3400" s="6" t="n"/>
    </row>
    <row r="3401" ht="36" customHeight="1">
      <c r="A3401" s="6" t="n"/>
      <c r="B3401" s="6" t="n"/>
      <c r="C3401" s="6" t="n"/>
      <c r="D3401" s="6" t="n"/>
      <c r="E3401" s="6" t="n"/>
      <c r="F3401" s="6" t="n"/>
      <c r="G3401" s="6" t="n"/>
      <c r="H3401" s="6" t="n"/>
      <c r="I3401" s="6" t="n"/>
      <c r="J3401" s="6" t="n"/>
    </row>
    <row r="3402" ht="36" customHeight="1">
      <c r="A3402" s="6" t="n"/>
      <c r="B3402" s="6" t="n"/>
      <c r="C3402" s="6" t="n"/>
      <c r="D3402" s="6" t="n"/>
      <c r="E3402" s="6" t="n"/>
      <c r="F3402" s="6" t="n"/>
      <c r="G3402" s="6" t="n"/>
      <c r="H3402" s="6" t="n"/>
      <c r="I3402" s="6" t="n"/>
      <c r="J3402" s="6" t="n"/>
    </row>
    <row r="3403" ht="36" customHeight="1">
      <c r="A3403" s="6" t="n"/>
      <c r="B3403" s="6" t="n"/>
      <c r="C3403" s="6" t="n"/>
      <c r="D3403" s="6" t="n"/>
      <c r="E3403" s="6" t="n"/>
      <c r="F3403" s="6" t="n"/>
      <c r="G3403" s="6" t="n"/>
      <c r="H3403" s="6" t="n"/>
      <c r="I3403" s="6" t="n"/>
      <c r="J3403" s="6" t="n"/>
    </row>
    <row r="3404" ht="36" customHeight="1">
      <c r="A3404" s="6" t="n"/>
      <c r="B3404" s="6" t="n"/>
      <c r="C3404" s="6" t="n"/>
      <c r="D3404" s="6" t="n"/>
      <c r="E3404" s="6" t="n"/>
      <c r="F3404" s="6" t="n"/>
      <c r="G3404" s="6" t="n"/>
      <c r="H3404" s="6" t="n"/>
      <c r="I3404" s="6" t="n"/>
      <c r="J3404" s="6" t="n"/>
    </row>
    <row r="3405" ht="36" customHeight="1">
      <c r="A3405" s="6" t="n"/>
      <c r="B3405" s="6" t="n"/>
      <c r="C3405" s="6" t="n"/>
      <c r="D3405" s="6" t="n"/>
      <c r="E3405" s="6" t="n"/>
      <c r="F3405" s="6" t="n"/>
      <c r="G3405" s="6" t="n"/>
      <c r="H3405" s="6" t="n"/>
      <c r="I3405" s="6" t="n"/>
      <c r="J3405" s="6" t="n"/>
    </row>
    <row r="3406" ht="36" customHeight="1">
      <c r="A3406" s="6" t="n"/>
      <c r="B3406" s="6" t="n"/>
      <c r="C3406" s="6" t="n"/>
      <c r="D3406" s="6" t="n"/>
      <c r="E3406" s="6" t="n"/>
      <c r="F3406" s="6" t="n"/>
      <c r="G3406" s="6" t="n"/>
      <c r="H3406" s="6" t="n"/>
      <c r="I3406" s="6" t="n"/>
      <c r="J3406" s="6" t="n"/>
    </row>
    <row r="3407" ht="36" customHeight="1">
      <c r="A3407" s="6" t="n"/>
      <c r="B3407" s="6" t="n"/>
      <c r="C3407" s="6" t="n"/>
      <c r="D3407" s="6" t="n"/>
      <c r="E3407" s="6" t="n"/>
      <c r="F3407" s="6" t="n"/>
      <c r="G3407" s="6" t="n"/>
      <c r="H3407" s="6" t="n"/>
      <c r="I3407" s="6" t="n"/>
      <c r="J3407" s="6" t="n"/>
    </row>
    <row r="3408" ht="36" customHeight="1">
      <c r="A3408" s="6" t="n"/>
      <c r="B3408" s="6" t="n"/>
      <c r="C3408" s="6" t="n"/>
      <c r="D3408" s="6" t="n"/>
      <c r="E3408" s="6" t="n"/>
      <c r="F3408" s="6" t="n"/>
      <c r="G3408" s="6" t="n"/>
      <c r="H3408" s="6" t="n"/>
      <c r="I3408" s="6" t="n"/>
      <c r="J3408" s="6" t="n"/>
    </row>
    <row r="3409" ht="36" customHeight="1">
      <c r="A3409" s="6" t="n"/>
      <c r="B3409" s="6" t="n"/>
      <c r="C3409" s="6" t="n"/>
      <c r="D3409" s="6" t="n"/>
      <c r="E3409" s="6" t="n"/>
      <c r="F3409" s="6" t="n"/>
      <c r="G3409" s="6" t="n"/>
      <c r="H3409" s="6" t="n"/>
      <c r="I3409" s="6" t="n"/>
      <c r="J3409" s="6" t="n"/>
    </row>
    <row r="3410" ht="36" customHeight="1">
      <c r="A3410" s="6" t="n"/>
      <c r="B3410" s="6" t="n"/>
      <c r="C3410" s="6" t="n"/>
      <c r="D3410" s="6" t="n"/>
      <c r="E3410" s="6" t="n"/>
      <c r="F3410" s="6" t="n"/>
      <c r="G3410" s="6" t="n"/>
      <c r="H3410" s="6" t="n"/>
      <c r="I3410" s="6" t="n"/>
      <c r="J3410" s="6" t="n"/>
    </row>
    <row r="3411" ht="36" customHeight="1">
      <c r="A3411" s="6" t="n"/>
      <c r="B3411" s="6" t="n"/>
      <c r="C3411" s="6" t="n"/>
      <c r="D3411" s="6" t="n"/>
      <c r="E3411" s="6" t="n"/>
      <c r="F3411" s="6" t="n"/>
      <c r="G3411" s="6" t="n"/>
      <c r="H3411" s="6" t="n"/>
      <c r="I3411" s="6" t="n"/>
      <c r="J3411" s="6" t="n"/>
    </row>
    <row r="3412" ht="36" customHeight="1">
      <c r="A3412" s="6" t="n"/>
      <c r="B3412" s="6" t="n"/>
      <c r="C3412" s="6" t="n"/>
      <c r="D3412" s="6" t="n"/>
      <c r="E3412" s="6" t="n"/>
      <c r="F3412" s="6" t="n"/>
      <c r="G3412" s="6" t="n"/>
      <c r="H3412" s="6" t="n"/>
      <c r="I3412" s="6" t="n"/>
      <c r="J3412" s="6" t="n"/>
    </row>
    <row r="3413" ht="36" customHeight="1">
      <c r="A3413" s="6" t="n"/>
      <c r="B3413" s="6" t="n"/>
      <c r="C3413" s="6" t="n"/>
      <c r="D3413" s="6" t="n"/>
      <c r="E3413" s="6" t="n"/>
      <c r="F3413" s="6" t="n"/>
      <c r="G3413" s="6" t="n"/>
      <c r="H3413" s="6" t="n"/>
      <c r="I3413" s="6" t="n"/>
      <c r="J3413" s="6" t="n"/>
    </row>
    <row r="3414" ht="36" customHeight="1">
      <c r="A3414" s="6" t="n"/>
      <c r="B3414" s="6" t="n"/>
      <c r="C3414" s="6" t="n"/>
      <c r="D3414" s="6" t="n"/>
      <c r="E3414" s="6" t="n"/>
      <c r="F3414" s="6" t="n"/>
      <c r="G3414" s="6" t="n"/>
      <c r="H3414" s="6" t="n"/>
      <c r="I3414" s="6" t="n"/>
      <c r="J3414" s="6" t="n"/>
    </row>
    <row r="3415" ht="36" customHeight="1">
      <c r="A3415" s="6" t="n"/>
      <c r="B3415" s="6" t="n"/>
      <c r="C3415" s="6" t="n"/>
      <c r="D3415" s="6" t="n"/>
      <c r="E3415" s="6" t="n"/>
      <c r="F3415" s="6" t="n"/>
      <c r="G3415" s="6" t="n"/>
      <c r="H3415" s="6" t="n"/>
      <c r="I3415" s="6" t="n"/>
      <c r="J3415" s="6" t="n"/>
    </row>
    <row r="3416" ht="36" customHeight="1">
      <c r="A3416" s="6" t="n"/>
      <c r="B3416" s="6" t="n"/>
      <c r="C3416" s="6" t="n"/>
      <c r="D3416" s="6" t="n"/>
      <c r="E3416" s="6" t="n"/>
      <c r="F3416" s="6" t="n"/>
      <c r="G3416" s="6" t="n"/>
      <c r="H3416" s="6" t="n"/>
      <c r="I3416" s="6" t="n"/>
      <c r="J3416" s="6" t="n"/>
    </row>
    <row r="3417" ht="36" customHeight="1">
      <c r="A3417" s="6" t="n"/>
      <c r="B3417" s="6" t="n"/>
      <c r="C3417" s="6" t="n"/>
      <c r="D3417" s="6" t="n"/>
      <c r="E3417" s="6" t="n"/>
      <c r="F3417" s="6" t="n"/>
      <c r="G3417" s="6" t="n"/>
      <c r="H3417" s="6" t="n"/>
      <c r="I3417" s="6" t="n"/>
      <c r="J3417" s="6" t="n"/>
    </row>
    <row r="3418" ht="36" customHeight="1">
      <c r="A3418" s="6" t="n"/>
      <c r="B3418" s="6" t="n"/>
      <c r="C3418" s="6" t="n"/>
      <c r="D3418" s="6" t="n"/>
      <c r="E3418" s="6" t="n"/>
      <c r="F3418" s="6" t="n"/>
      <c r="G3418" s="6" t="n"/>
      <c r="H3418" s="6" t="n"/>
      <c r="I3418" s="6" t="n"/>
      <c r="J3418" s="6" t="n"/>
    </row>
    <row r="3419" ht="36" customHeight="1">
      <c r="A3419" s="6" t="n"/>
      <c r="B3419" s="6" t="n"/>
      <c r="C3419" s="6" t="n"/>
      <c r="D3419" s="6" t="n"/>
      <c r="E3419" s="6" t="n"/>
      <c r="F3419" s="6" t="n"/>
      <c r="G3419" s="6" t="n"/>
      <c r="H3419" s="6" t="n"/>
      <c r="I3419" s="6" t="n"/>
      <c r="J3419" s="6" t="n"/>
    </row>
    <row r="3420" ht="36" customHeight="1">
      <c r="A3420" s="6" t="n"/>
      <c r="B3420" s="6" t="n"/>
      <c r="C3420" s="6" t="n"/>
      <c r="D3420" s="6" t="n"/>
      <c r="E3420" s="6" t="n"/>
      <c r="F3420" s="6" t="n"/>
      <c r="G3420" s="6" t="n"/>
      <c r="H3420" s="6" t="n"/>
      <c r="I3420" s="6" t="n"/>
      <c r="J3420" s="6" t="n"/>
    </row>
    <row r="3421" ht="36" customHeight="1">
      <c r="A3421" s="6" t="n"/>
      <c r="B3421" s="6" t="n"/>
      <c r="C3421" s="6" t="n"/>
      <c r="D3421" s="6" t="n"/>
      <c r="E3421" s="6" t="n"/>
      <c r="F3421" s="6" t="n"/>
      <c r="G3421" s="6" t="n"/>
      <c r="H3421" s="6" t="n"/>
      <c r="I3421" s="6" t="n"/>
      <c r="J3421" s="6" t="n"/>
    </row>
    <row r="3422" ht="36" customHeight="1">
      <c r="A3422" s="6" t="n"/>
      <c r="B3422" s="6" t="n"/>
      <c r="C3422" s="6" t="n"/>
      <c r="D3422" s="6" t="n"/>
      <c r="E3422" s="6" t="n"/>
      <c r="F3422" s="6" t="n"/>
      <c r="G3422" s="6" t="n"/>
      <c r="H3422" s="6" t="n"/>
      <c r="I3422" s="6" t="n"/>
      <c r="J3422" s="6" t="n"/>
    </row>
    <row r="3423" ht="36" customHeight="1">
      <c r="A3423" s="6" t="n"/>
      <c r="B3423" s="6" t="n"/>
      <c r="C3423" s="6" t="n"/>
      <c r="D3423" s="6" t="n"/>
      <c r="E3423" s="6" t="n"/>
      <c r="F3423" s="6" t="n"/>
      <c r="G3423" s="6" t="n"/>
      <c r="H3423" s="6" t="n"/>
      <c r="I3423" s="6" t="n"/>
      <c r="J3423" s="6" t="n"/>
    </row>
    <row r="3424" ht="36" customHeight="1">
      <c r="A3424" s="6" t="n"/>
      <c r="B3424" s="6" t="n"/>
      <c r="C3424" s="6" t="n"/>
      <c r="D3424" s="6" t="n"/>
      <c r="E3424" s="6" t="n"/>
      <c r="F3424" s="6" t="n"/>
      <c r="G3424" s="6" t="n"/>
      <c r="H3424" s="6" t="n"/>
      <c r="I3424" s="6" t="n"/>
      <c r="J3424" s="6" t="n"/>
    </row>
    <row r="3425" ht="36" customHeight="1">
      <c r="A3425" s="6" t="n"/>
      <c r="B3425" s="6" t="n"/>
      <c r="C3425" s="6" t="n"/>
      <c r="D3425" s="6" t="n"/>
      <c r="E3425" s="6" t="n"/>
      <c r="F3425" s="6" t="n"/>
      <c r="G3425" s="6" t="n"/>
      <c r="H3425" s="6" t="n"/>
      <c r="I3425" s="6" t="n"/>
      <c r="J3425" s="6" t="n"/>
    </row>
    <row r="3426" ht="36" customHeight="1">
      <c r="A3426" s="6" t="n"/>
      <c r="B3426" s="6" t="n"/>
      <c r="C3426" s="6" t="n"/>
      <c r="D3426" s="6" t="n"/>
      <c r="E3426" s="6" t="n"/>
      <c r="F3426" s="6" t="n"/>
      <c r="G3426" s="6" t="n"/>
      <c r="H3426" s="6" t="n"/>
      <c r="I3426" s="6" t="n"/>
      <c r="J3426" s="6" t="n"/>
    </row>
    <row r="3427" ht="36" customHeight="1">
      <c r="A3427" s="6" t="n"/>
      <c r="B3427" s="6" t="n"/>
      <c r="C3427" s="6" t="n"/>
      <c r="D3427" s="6" t="n"/>
      <c r="E3427" s="6" t="n"/>
      <c r="F3427" s="6" t="n"/>
      <c r="G3427" s="6" t="n"/>
      <c r="H3427" s="6" t="n"/>
      <c r="I3427" s="6" t="n"/>
      <c r="J3427" s="6" t="n"/>
    </row>
    <row r="3428" ht="36" customHeight="1">
      <c r="A3428" s="6" t="n"/>
      <c r="B3428" s="6" t="n"/>
      <c r="C3428" s="6" t="n"/>
      <c r="D3428" s="6" t="n"/>
      <c r="E3428" s="6" t="n"/>
      <c r="F3428" s="6" t="n"/>
      <c r="G3428" s="6" t="n"/>
      <c r="H3428" s="6" t="n"/>
      <c r="I3428" s="6" t="n"/>
      <c r="J3428" s="6" t="n"/>
    </row>
    <row r="3429" ht="36" customHeight="1">
      <c r="A3429" s="6" t="n"/>
      <c r="B3429" s="6" t="n"/>
      <c r="C3429" s="6" t="n"/>
      <c r="D3429" s="6" t="n"/>
      <c r="E3429" s="6" t="n"/>
      <c r="F3429" s="6" t="n"/>
      <c r="G3429" s="6" t="n"/>
      <c r="H3429" s="6" t="n"/>
      <c r="I3429" s="6" t="n"/>
      <c r="J3429" s="6" t="n"/>
    </row>
    <row r="3430" ht="36" customHeight="1">
      <c r="A3430" s="6" t="n"/>
      <c r="B3430" s="6" t="n"/>
      <c r="C3430" s="6" t="n"/>
      <c r="D3430" s="6" t="n"/>
      <c r="E3430" s="6" t="n"/>
      <c r="F3430" s="6" t="n"/>
      <c r="G3430" s="6" t="n"/>
      <c r="H3430" s="6" t="n"/>
      <c r="I3430" s="6" t="n"/>
      <c r="J3430" s="6" t="n"/>
    </row>
    <row r="3431" ht="36" customHeight="1">
      <c r="A3431" s="6" t="n"/>
      <c r="B3431" s="6" t="n"/>
      <c r="C3431" s="6" t="n"/>
      <c r="D3431" s="6" t="n"/>
      <c r="E3431" s="6" t="n"/>
      <c r="F3431" s="6" t="n"/>
      <c r="G3431" s="6" t="n"/>
      <c r="H3431" s="6" t="n"/>
      <c r="I3431" s="6" t="n"/>
      <c r="J3431" s="6" t="n"/>
    </row>
    <row r="3432" ht="36" customHeight="1">
      <c r="A3432" s="6" t="n"/>
      <c r="B3432" s="6" t="n"/>
      <c r="C3432" s="6" t="n"/>
      <c r="D3432" s="6" t="n"/>
      <c r="E3432" s="6" t="n"/>
      <c r="F3432" s="6" t="n"/>
      <c r="G3432" s="6" t="n"/>
      <c r="H3432" s="6" t="n"/>
      <c r="I3432" s="6" t="n"/>
      <c r="J3432" s="6" t="n"/>
    </row>
    <row r="3433" ht="36" customHeight="1">
      <c r="A3433" s="6" t="n"/>
      <c r="B3433" s="6" t="n"/>
      <c r="C3433" s="6" t="n"/>
      <c r="D3433" s="6" t="n"/>
      <c r="E3433" s="6" t="n"/>
      <c r="F3433" s="6" t="n"/>
      <c r="G3433" s="6" t="n"/>
      <c r="H3433" s="6" t="n"/>
      <c r="I3433" s="6" t="n"/>
      <c r="J3433" s="6" t="n"/>
    </row>
    <row r="3434" ht="36" customHeight="1">
      <c r="A3434" s="6" t="n"/>
      <c r="B3434" s="6" t="n"/>
      <c r="C3434" s="6" t="n"/>
      <c r="D3434" s="6" t="n"/>
      <c r="E3434" s="6" t="n"/>
      <c r="F3434" s="6" t="n"/>
      <c r="G3434" s="6" t="n"/>
      <c r="H3434" s="6" t="n"/>
      <c r="I3434" s="6" t="n"/>
      <c r="J3434" s="6" t="n"/>
    </row>
    <row r="3435" ht="36" customHeight="1">
      <c r="A3435" s="6" t="n"/>
      <c r="B3435" s="6" t="n"/>
      <c r="C3435" s="6" t="n"/>
      <c r="D3435" s="6" t="n"/>
      <c r="E3435" s="6" t="n"/>
      <c r="F3435" s="6" t="n"/>
      <c r="G3435" s="6" t="n"/>
      <c r="H3435" s="6" t="n"/>
      <c r="I3435" s="6" t="n"/>
      <c r="J3435" s="6" t="n"/>
    </row>
    <row r="3436" ht="36" customHeight="1">
      <c r="A3436" s="6" t="n"/>
      <c r="B3436" s="6" t="n"/>
      <c r="C3436" s="6" t="n"/>
      <c r="D3436" s="6" t="n"/>
      <c r="E3436" s="6" t="n"/>
      <c r="F3436" s="6" t="n"/>
      <c r="G3436" s="6" t="n"/>
      <c r="H3436" s="6" t="n"/>
      <c r="I3436" s="6" t="n"/>
      <c r="J3436" s="6" t="n"/>
    </row>
    <row r="3437" ht="36" customHeight="1">
      <c r="A3437" s="6" t="n"/>
      <c r="B3437" s="6" t="n"/>
      <c r="C3437" s="6" t="n"/>
      <c r="D3437" s="6" t="n"/>
      <c r="E3437" s="6" t="n"/>
      <c r="F3437" s="6" t="n"/>
      <c r="G3437" s="6" t="n"/>
      <c r="H3437" s="6" t="n"/>
      <c r="I3437" s="6" t="n"/>
      <c r="J3437" s="6" t="n"/>
    </row>
    <row r="3438" ht="36" customHeight="1">
      <c r="A3438" s="6" t="n"/>
      <c r="B3438" s="6" t="n"/>
      <c r="C3438" s="6" t="n"/>
      <c r="D3438" s="6" t="n"/>
      <c r="E3438" s="6" t="n"/>
      <c r="F3438" s="6" t="n"/>
      <c r="G3438" s="6" t="n"/>
      <c r="H3438" s="6" t="n"/>
      <c r="I3438" s="6" t="n"/>
      <c r="J3438" s="6" t="n"/>
    </row>
    <row r="3439" ht="36" customHeight="1">
      <c r="A3439" s="6" t="n"/>
      <c r="B3439" s="6" t="n"/>
      <c r="C3439" s="6" t="n"/>
      <c r="D3439" s="6" t="n"/>
      <c r="E3439" s="6" t="n"/>
      <c r="F3439" s="6" t="n"/>
      <c r="G3439" s="6" t="n"/>
      <c r="H3439" s="6" t="n"/>
      <c r="I3439" s="6" t="n"/>
      <c r="J3439" s="6" t="n"/>
    </row>
    <row r="3440" ht="36" customHeight="1">
      <c r="A3440" s="6" t="n"/>
      <c r="B3440" s="6" t="n"/>
      <c r="C3440" s="6" t="n"/>
      <c r="D3440" s="6" t="n"/>
      <c r="E3440" s="6" t="n"/>
      <c r="F3440" s="6" t="n"/>
      <c r="G3440" s="6" t="n"/>
      <c r="H3440" s="6" t="n"/>
      <c r="I3440" s="6" t="n"/>
      <c r="J3440" s="6" t="n"/>
    </row>
    <row r="3441" ht="36" customHeight="1">
      <c r="A3441" s="6" t="n"/>
      <c r="B3441" s="6" t="n"/>
      <c r="C3441" s="6" t="n"/>
      <c r="D3441" s="6" t="n"/>
      <c r="E3441" s="6" t="n"/>
      <c r="F3441" s="6" t="n"/>
      <c r="G3441" s="6" t="n"/>
      <c r="H3441" s="6" t="n"/>
      <c r="I3441" s="6" t="n"/>
      <c r="J3441" s="6" t="n"/>
    </row>
    <row r="3442" ht="36" customHeight="1">
      <c r="A3442" s="6" t="n"/>
      <c r="B3442" s="6" t="n"/>
      <c r="C3442" s="6" t="n"/>
      <c r="D3442" s="6" t="n"/>
      <c r="E3442" s="6" t="n"/>
      <c r="F3442" s="6" t="n"/>
      <c r="G3442" s="6" t="n"/>
      <c r="H3442" s="6" t="n"/>
      <c r="I3442" s="6" t="n"/>
      <c r="J3442" s="6" t="n"/>
    </row>
    <row r="3443" ht="36" customHeight="1">
      <c r="A3443" s="6" t="n"/>
      <c r="B3443" s="6" t="n"/>
      <c r="C3443" s="6" t="n"/>
      <c r="D3443" s="6" t="n"/>
      <c r="E3443" s="6" t="n"/>
      <c r="F3443" s="6" t="n"/>
      <c r="G3443" s="6" t="n"/>
      <c r="H3443" s="6" t="n"/>
      <c r="I3443" s="6" t="n"/>
      <c r="J3443" s="6" t="n"/>
    </row>
    <row r="3444" ht="36" customHeight="1">
      <c r="A3444" s="6" t="n"/>
      <c r="B3444" s="6" t="n"/>
      <c r="C3444" s="6" t="n"/>
      <c r="D3444" s="6" t="n"/>
      <c r="E3444" s="6" t="n"/>
      <c r="F3444" s="6" t="n"/>
      <c r="G3444" s="6" t="n"/>
      <c r="H3444" s="6" t="n"/>
      <c r="I3444" s="6" t="n"/>
      <c r="J3444" s="6" t="n"/>
    </row>
    <row r="3445" ht="36" customHeight="1">
      <c r="A3445" s="6" t="n"/>
      <c r="B3445" s="6" t="n"/>
      <c r="C3445" s="6" t="n"/>
      <c r="D3445" s="6" t="n"/>
      <c r="E3445" s="6" t="n"/>
      <c r="F3445" s="6" t="n"/>
      <c r="G3445" s="6" t="n"/>
      <c r="H3445" s="6" t="n"/>
      <c r="I3445" s="6" t="n"/>
      <c r="J3445" s="6" t="n"/>
    </row>
    <row r="3446" ht="36" customHeight="1">
      <c r="A3446" s="6" t="n"/>
      <c r="B3446" s="6" t="n"/>
      <c r="C3446" s="6" t="n"/>
      <c r="D3446" s="6" t="n"/>
      <c r="E3446" s="6" t="n"/>
      <c r="F3446" s="6" t="n"/>
      <c r="G3446" s="6" t="n"/>
      <c r="H3446" s="6" t="n"/>
      <c r="I3446" s="6" t="n"/>
      <c r="J3446" s="6" t="n"/>
    </row>
    <row r="3447" ht="36" customHeight="1">
      <c r="A3447" s="6" t="n"/>
      <c r="B3447" s="6" t="n"/>
      <c r="C3447" s="6" t="n"/>
      <c r="D3447" s="6" t="n"/>
      <c r="E3447" s="6" t="n"/>
      <c r="F3447" s="6" t="n"/>
      <c r="G3447" s="6" t="n"/>
      <c r="H3447" s="6" t="n"/>
      <c r="I3447" s="6" t="n"/>
      <c r="J3447" s="6" t="n"/>
    </row>
    <row r="3448" ht="36" customHeight="1">
      <c r="A3448" s="6" t="n"/>
      <c r="B3448" s="6" t="n"/>
      <c r="C3448" s="6" t="n"/>
      <c r="D3448" s="6" t="n"/>
      <c r="E3448" s="6" t="n"/>
      <c r="F3448" s="6" t="n"/>
      <c r="G3448" s="6" t="n"/>
      <c r="H3448" s="6" t="n"/>
      <c r="I3448" s="6" t="n"/>
      <c r="J3448" s="6" t="n"/>
    </row>
    <row r="3449" ht="36" customHeight="1">
      <c r="A3449" s="6" t="n"/>
      <c r="B3449" s="6" t="n"/>
      <c r="C3449" s="6" t="n"/>
      <c r="D3449" s="6" t="n"/>
      <c r="E3449" s="6" t="n"/>
      <c r="F3449" s="6" t="n"/>
      <c r="G3449" s="6" t="n"/>
      <c r="H3449" s="6" t="n"/>
      <c r="I3449" s="6" t="n"/>
      <c r="J3449" s="6" t="n"/>
    </row>
    <row r="3450" ht="36" customHeight="1">
      <c r="A3450" s="6" t="n"/>
      <c r="B3450" s="6" t="n"/>
      <c r="C3450" s="6" t="n"/>
      <c r="D3450" s="6" t="n"/>
      <c r="E3450" s="6" t="n"/>
      <c r="F3450" s="6" t="n"/>
      <c r="G3450" s="6" t="n"/>
      <c r="H3450" s="6" t="n"/>
      <c r="I3450" s="6" t="n"/>
      <c r="J3450" s="6" t="n"/>
    </row>
    <row r="3451" ht="36" customHeight="1">
      <c r="A3451" s="6" t="n"/>
      <c r="B3451" s="6" t="n"/>
      <c r="C3451" s="6" t="n"/>
      <c r="D3451" s="6" t="n"/>
      <c r="E3451" s="6" t="n"/>
      <c r="F3451" s="6" t="n"/>
      <c r="G3451" s="6" t="n"/>
      <c r="H3451" s="6" t="n"/>
      <c r="I3451" s="6" t="n"/>
      <c r="J3451" s="6" t="n"/>
    </row>
    <row r="3452" ht="36" customHeight="1">
      <c r="A3452" s="6" t="n"/>
      <c r="B3452" s="6" t="n"/>
      <c r="C3452" s="6" t="n"/>
      <c r="D3452" s="6" t="n"/>
      <c r="E3452" s="6" t="n"/>
      <c r="F3452" s="6" t="n"/>
      <c r="G3452" s="6" t="n"/>
      <c r="H3452" s="6" t="n"/>
      <c r="I3452" s="6" t="n"/>
      <c r="J3452" s="6" t="n"/>
    </row>
    <row r="3453" ht="36" customHeight="1">
      <c r="A3453" s="6" t="n"/>
      <c r="B3453" s="6" t="n"/>
      <c r="C3453" s="6" t="n"/>
      <c r="D3453" s="6" t="n"/>
      <c r="E3453" s="6" t="n"/>
      <c r="F3453" s="6" t="n"/>
      <c r="G3453" s="6" t="n"/>
      <c r="H3453" s="6" t="n"/>
      <c r="I3453" s="6" t="n"/>
      <c r="J3453" s="6" t="n"/>
    </row>
    <row r="3454" ht="36" customHeight="1">
      <c r="A3454" s="6" t="n"/>
      <c r="B3454" s="6" t="n"/>
      <c r="C3454" s="6" t="n"/>
      <c r="D3454" s="6" t="n"/>
      <c r="E3454" s="6" t="n"/>
      <c r="F3454" s="6" t="n"/>
      <c r="G3454" s="6" t="n"/>
      <c r="H3454" s="6" t="n"/>
      <c r="I3454" s="6" t="n"/>
      <c r="J3454" s="6" t="n"/>
    </row>
    <row r="3455" ht="36" customHeight="1">
      <c r="A3455" s="6" t="n"/>
      <c r="B3455" s="6" t="n"/>
      <c r="C3455" s="6" t="n"/>
      <c r="D3455" s="6" t="n"/>
      <c r="E3455" s="6" t="n"/>
      <c r="F3455" s="6" t="n"/>
      <c r="G3455" s="6" t="n"/>
      <c r="H3455" s="6" t="n"/>
      <c r="I3455" s="6" t="n"/>
      <c r="J3455" s="6" t="n"/>
    </row>
    <row r="3456" ht="36" customHeight="1">
      <c r="A3456" s="6" t="n"/>
      <c r="B3456" s="6" t="n"/>
      <c r="C3456" s="6" t="n"/>
      <c r="D3456" s="6" t="n"/>
      <c r="E3456" s="6" t="n"/>
      <c r="F3456" s="6" t="n"/>
      <c r="G3456" s="6" t="n"/>
      <c r="H3456" s="6" t="n"/>
      <c r="I3456" s="6" t="n"/>
      <c r="J3456" s="6" t="n"/>
    </row>
    <row r="3457" ht="36" customHeight="1">
      <c r="A3457" s="6" t="n"/>
      <c r="B3457" s="6" t="n"/>
      <c r="C3457" s="6" t="n"/>
      <c r="D3457" s="6" t="n"/>
      <c r="E3457" s="6" t="n"/>
      <c r="F3457" s="6" t="n"/>
      <c r="G3457" s="6" t="n"/>
      <c r="H3457" s="6" t="n"/>
      <c r="I3457" s="6" t="n"/>
      <c r="J3457" s="6" t="n"/>
    </row>
    <row r="3458" ht="36" customHeight="1">
      <c r="A3458" s="6" t="n"/>
      <c r="B3458" s="6" t="n"/>
      <c r="C3458" s="6" t="n"/>
      <c r="D3458" s="6" t="n"/>
      <c r="E3458" s="6" t="n"/>
      <c r="F3458" s="6" t="n"/>
      <c r="G3458" s="6" t="n"/>
      <c r="H3458" s="6" t="n"/>
      <c r="I3458" s="6" t="n"/>
      <c r="J3458" s="6" t="n"/>
    </row>
    <row r="3459" ht="36" customHeight="1">
      <c r="A3459" s="6" t="n"/>
      <c r="B3459" s="6" t="n"/>
      <c r="C3459" s="6" t="n"/>
      <c r="D3459" s="6" t="n"/>
      <c r="E3459" s="6" t="n"/>
      <c r="F3459" s="6" t="n"/>
      <c r="G3459" s="6" t="n"/>
      <c r="H3459" s="6" t="n"/>
      <c r="I3459" s="6" t="n"/>
      <c r="J3459" s="6" t="n"/>
    </row>
    <row r="3460" ht="36" customHeight="1">
      <c r="A3460" s="6" t="n"/>
      <c r="B3460" s="6" t="n"/>
      <c r="C3460" s="6" t="n"/>
      <c r="D3460" s="6" t="n"/>
      <c r="E3460" s="6" t="n"/>
      <c r="F3460" s="6" t="n"/>
      <c r="G3460" s="6" t="n"/>
      <c r="H3460" s="6" t="n"/>
      <c r="I3460" s="6" t="n"/>
      <c r="J3460" s="6" t="n"/>
    </row>
    <row r="3461" ht="36" customHeight="1">
      <c r="A3461" s="6" t="n"/>
      <c r="B3461" s="6" t="n"/>
      <c r="C3461" s="6" t="n"/>
      <c r="D3461" s="6" t="n"/>
      <c r="E3461" s="6" t="n"/>
      <c r="F3461" s="6" t="n"/>
      <c r="G3461" s="6" t="n"/>
      <c r="H3461" s="6" t="n"/>
      <c r="I3461" s="6" t="n"/>
      <c r="J3461" s="6" t="n"/>
    </row>
    <row r="3462" ht="36" customHeight="1">
      <c r="A3462" s="6" t="n"/>
      <c r="B3462" s="6" t="n"/>
      <c r="C3462" s="6" t="n"/>
      <c r="D3462" s="6" t="n"/>
      <c r="E3462" s="6" t="n"/>
      <c r="F3462" s="6" t="n"/>
      <c r="G3462" s="6" t="n"/>
      <c r="H3462" s="6" t="n"/>
      <c r="I3462" s="6" t="n"/>
      <c r="J3462" s="6" t="n"/>
    </row>
    <row r="3463" ht="36" customHeight="1">
      <c r="A3463" s="6" t="n"/>
      <c r="B3463" s="6" t="n"/>
      <c r="C3463" s="6" t="n"/>
      <c r="D3463" s="6" t="n"/>
      <c r="E3463" s="6" t="n"/>
      <c r="F3463" s="6" t="n"/>
      <c r="G3463" s="6" t="n"/>
      <c r="H3463" s="6" t="n"/>
      <c r="I3463" s="6" t="n"/>
      <c r="J3463" s="6" t="n"/>
    </row>
    <row r="3464" ht="36" customHeight="1">
      <c r="A3464" s="6" t="n"/>
      <c r="B3464" s="6" t="n"/>
      <c r="C3464" s="6" t="n"/>
      <c r="D3464" s="6" t="n"/>
      <c r="E3464" s="6" t="n"/>
      <c r="F3464" s="6" t="n"/>
      <c r="G3464" s="6" t="n"/>
      <c r="H3464" s="6" t="n"/>
      <c r="I3464" s="6" t="n"/>
      <c r="J3464" s="6" t="n"/>
    </row>
    <row r="3465" ht="36" customHeight="1">
      <c r="A3465" s="6" t="n"/>
      <c r="B3465" s="6" t="n"/>
      <c r="C3465" s="6" t="n"/>
      <c r="D3465" s="6" t="n"/>
      <c r="E3465" s="6" t="n"/>
      <c r="F3465" s="6" t="n"/>
      <c r="G3465" s="6" t="n"/>
      <c r="H3465" s="6" t="n"/>
      <c r="I3465" s="6" t="n"/>
      <c r="J3465" s="6" t="n"/>
    </row>
    <row r="3466" ht="36" customHeight="1">
      <c r="A3466" s="6" t="n"/>
      <c r="B3466" s="6" t="n"/>
      <c r="C3466" s="6" t="n"/>
      <c r="D3466" s="6" t="n"/>
      <c r="E3466" s="6" t="n"/>
      <c r="F3466" s="6" t="n"/>
      <c r="G3466" s="6" t="n"/>
      <c r="H3466" s="6" t="n"/>
      <c r="I3466" s="6" t="n"/>
      <c r="J3466" s="6" t="n"/>
    </row>
    <row r="3467" ht="36" customHeight="1">
      <c r="A3467" s="6" t="n"/>
      <c r="B3467" s="6" t="n"/>
      <c r="C3467" s="6" t="n"/>
      <c r="D3467" s="6" t="n"/>
      <c r="E3467" s="6" t="n"/>
      <c r="F3467" s="6" t="n"/>
      <c r="G3467" s="6" t="n"/>
      <c r="H3467" s="6" t="n"/>
      <c r="I3467" s="6" t="n"/>
      <c r="J3467" s="6" t="n"/>
    </row>
    <row r="3468" ht="36" customHeight="1">
      <c r="A3468" s="6" t="n"/>
      <c r="B3468" s="6" t="n"/>
      <c r="C3468" s="6" t="n"/>
      <c r="D3468" s="6" t="n"/>
      <c r="E3468" s="6" t="n"/>
      <c r="F3468" s="6" t="n"/>
      <c r="G3468" s="6" t="n"/>
      <c r="H3468" s="6" t="n"/>
      <c r="I3468" s="6" t="n"/>
      <c r="J3468" s="6" t="n"/>
    </row>
    <row r="3469" ht="36" customHeight="1">
      <c r="A3469" s="6" t="n"/>
      <c r="B3469" s="6" t="n"/>
      <c r="C3469" s="6" t="n"/>
      <c r="D3469" s="6" t="n"/>
      <c r="E3469" s="6" t="n"/>
      <c r="F3469" s="6" t="n"/>
      <c r="G3469" s="6" t="n"/>
      <c r="H3469" s="6" t="n"/>
      <c r="I3469" s="6" t="n"/>
      <c r="J3469" s="6" t="n"/>
    </row>
    <row r="3470" ht="36" customHeight="1">
      <c r="A3470" s="6" t="n"/>
      <c r="B3470" s="6" t="n"/>
      <c r="C3470" s="6" t="n"/>
      <c r="D3470" s="6" t="n"/>
      <c r="E3470" s="6" t="n"/>
      <c r="F3470" s="6" t="n"/>
      <c r="G3470" s="6" t="n"/>
      <c r="H3470" s="6" t="n"/>
      <c r="I3470" s="6" t="n"/>
      <c r="J3470" s="6" t="n"/>
    </row>
    <row r="3471" ht="36" customHeight="1">
      <c r="A3471" s="6" t="n"/>
      <c r="B3471" s="6" t="n"/>
      <c r="C3471" s="6" t="n"/>
      <c r="D3471" s="6" t="n"/>
      <c r="E3471" s="6" t="n"/>
      <c r="F3471" s="6" t="n"/>
      <c r="G3471" s="6" t="n"/>
      <c r="H3471" s="6" t="n"/>
      <c r="I3471" s="6" t="n"/>
      <c r="J3471" s="6" t="n"/>
    </row>
    <row r="3472" ht="36" customHeight="1">
      <c r="A3472" s="6" t="n"/>
      <c r="B3472" s="6" t="n"/>
      <c r="C3472" s="6" t="n"/>
      <c r="D3472" s="6" t="n"/>
      <c r="E3472" s="6" t="n"/>
      <c r="F3472" s="6" t="n"/>
      <c r="G3472" s="6" t="n"/>
      <c r="H3472" s="6" t="n"/>
      <c r="I3472" s="6" t="n"/>
      <c r="J3472" s="6" t="n"/>
    </row>
    <row r="3473" ht="36" customHeight="1">
      <c r="A3473" s="6" t="n"/>
      <c r="B3473" s="6" t="n"/>
      <c r="C3473" s="6" t="n"/>
      <c r="D3473" s="6" t="n"/>
      <c r="E3473" s="6" t="n"/>
      <c r="F3473" s="6" t="n"/>
      <c r="G3473" s="6" t="n"/>
      <c r="H3473" s="6" t="n"/>
      <c r="I3473" s="6" t="n"/>
      <c r="J3473" s="6" t="n"/>
    </row>
    <row r="3474" ht="36" customHeight="1">
      <c r="A3474" s="6" t="n"/>
      <c r="B3474" s="6" t="n"/>
      <c r="C3474" s="6" t="n"/>
      <c r="D3474" s="6" t="n"/>
      <c r="E3474" s="6" t="n"/>
      <c r="F3474" s="6" t="n"/>
      <c r="G3474" s="6" t="n"/>
      <c r="H3474" s="6" t="n"/>
      <c r="I3474" s="6" t="n"/>
      <c r="J3474" s="6" t="n"/>
    </row>
    <row r="3475" ht="36" customHeight="1">
      <c r="A3475" s="6" t="n"/>
      <c r="B3475" s="6" t="n"/>
      <c r="C3475" s="6" t="n"/>
      <c r="D3475" s="6" t="n"/>
      <c r="E3475" s="6" t="n"/>
      <c r="F3475" s="6" t="n"/>
      <c r="G3475" s="6" t="n"/>
      <c r="H3475" s="6" t="n"/>
      <c r="I3475" s="6" t="n"/>
      <c r="J3475" s="6" t="n"/>
    </row>
    <row r="3476" ht="36" customHeight="1">
      <c r="A3476" s="6" t="n"/>
      <c r="B3476" s="6" t="n"/>
      <c r="C3476" s="6" t="n"/>
      <c r="D3476" s="6" t="n"/>
      <c r="E3476" s="6" t="n"/>
      <c r="F3476" s="6" t="n"/>
      <c r="G3476" s="6" t="n"/>
      <c r="H3476" s="6" t="n"/>
      <c r="I3476" s="6" t="n"/>
      <c r="J3476" s="6" t="n"/>
    </row>
    <row r="3477" ht="36" customHeight="1">
      <c r="A3477" s="6" t="n"/>
      <c r="B3477" s="6" t="n"/>
      <c r="C3477" s="6" t="n"/>
      <c r="D3477" s="6" t="n"/>
      <c r="E3477" s="6" t="n"/>
      <c r="F3477" s="6" t="n"/>
      <c r="G3477" s="6" t="n"/>
      <c r="H3477" s="6" t="n"/>
      <c r="I3477" s="6" t="n"/>
      <c r="J3477" s="6" t="n"/>
    </row>
    <row r="3478" ht="36" customHeight="1">
      <c r="A3478" s="6" t="n"/>
      <c r="B3478" s="6" t="n"/>
      <c r="C3478" s="6" t="n"/>
      <c r="D3478" s="6" t="n"/>
      <c r="E3478" s="6" t="n"/>
      <c r="F3478" s="6" t="n"/>
      <c r="G3478" s="6" t="n"/>
      <c r="H3478" s="6" t="n"/>
      <c r="I3478" s="6" t="n"/>
      <c r="J3478" s="6" t="n"/>
    </row>
    <row r="3479" ht="36" customHeight="1">
      <c r="A3479" s="6" t="n"/>
      <c r="B3479" s="6" t="n"/>
      <c r="C3479" s="6" t="n"/>
      <c r="D3479" s="6" t="n"/>
      <c r="E3479" s="6" t="n"/>
      <c r="F3479" s="6" t="n"/>
      <c r="G3479" s="6" t="n"/>
      <c r="H3479" s="6" t="n"/>
      <c r="I3479" s="6" t="n"/>
      <c r="J3479" s="6" t="n"/>
    </row>
    <row r="3480" ht="36" customHeight="1">
      <c r="A3480" s="6" t="n"/>
      <c r="B3480" s="6" t="n"/>
      <c r="C3480" s="6" t="n"/>
      <c r="D3480" s="6" t="n"/>
      <c r="E3480" s="6" t="n"/>
      <c r="F3480" s="6" t="n"/>
      <c r="G3480" s="6" t="n"/>
      <c r="H3480" s="6" t="n"/>
      <c r="I3480" s="6" t="n"/>
      <c r="J3480" s="6" t="n"/>
    </row>
    <row r="3481" ht="36" customHeight="1">
      <c r="A3481" s="6" t="n"/>
      <c r="B3481" s="6" t="n"/>
      <c r="C3481" s="6" t="n"/>
      <c r="D3481" s="6" t="n"/>
      <c r="E3481" s="6" t="n"/>
      <c r="F3481" s="6" t="n"/>
      <c r="G3481" s="6" t="n"/>
      <c r="H3481" s="6" t="n"/>
      <c r="I3481" s="6" t="n"/>
      <c r="J3481" s="6" t="n"/>
    </row>
    <row r="3482" ht="36" customHeight="1">
      <c r="A3482" s="6" t="n"/>
      <c r="B3482" s="6" t="n"/>
      <c r="C3482" s="6" t="n"/>
      <c r="D3482" s="6" t="n"/>
      <c r="E3482" s="6" t="n"/>
      <c r="F3482" s="6" t="n"/>
      <c r="G3482" s="6" t="n"/>
      <c r="H3482" s="6" t="n"/>
      <c r="I3482" s="6" t="n"/>
      <c r="J3482" s="6" t="n"/>
    </row>
    <row r="3483" ht="36" customHeight="1">
      <c r="A3483" s="6" t="n"/>
      <c r="B3483" s="6" t="n"/>
      <c r="C3483" s="6" t="n"/>
      <c r="D3483" s="6" t="n"/>
      <c r="E3483" s="6" t="n"/>
      <c r="F3483" s="6" t="n"/>
      <c r="G3483" s="6" t="n"/>
      <c r="H3483" s="6" t="n"/>
      <c r="I3483" s="6" t="n"/>
      <c r="J3483" s="6" t="n"/>
    </row>
    <row r="3484" ht="36" customHeight="1">
      <c r="A3484" s="6" t="n"/>
      <c r="B3484" s="6" t="n"/>
      <c r="C3484" s="6" t="n"/>
      <c r="D3484" s="6" t="n"/>
      <c r="E3484" s="6" t="n"/>
      <c r="F3484" s="6" t="n"/>
      <c r="G3484" s="6" t="n"/>
      <c r="H3484" s="6" t="n"/>
      <c r="I3484" s="6" t="n"/>
      <c r="J3484" s="6" t="n"/>
    </row>
    <row r="3485" ht="36" customHeight="1">
      <c r="A3485" s="6" t="n"/>
      <c r="B3485" s="6" t="n"/>
      <c r="C3485" s="6" t="n"/>
      <c r="D3485" s="6" t="n"/>
      <c r="E3485" s="6" t="n"/>
      <c r="F3485" s="6" t="n"/>
      <c r="G3485" s="6" t="n"/>
      <c r="H3485" s="6" t="n"/>
      <c r="I3485" s="6" t="n"/>
      <c r="J3485" s="6" t="n"/>
    </row>
    <row r="3486" ht="36" customHeight="1">
      <c r="A3486" s="6" t="n"/>
      <c r="B3486" s="6" t="n"/>
      <c r="C3486" s="6" t="n"/>
      <c r="D3486" s="6" t="n"/>
      <c r="E3486" s="6" t="n"/>
      <c r="F3486" s="6" t="n"/>
      <c r="G3486" s="6" t="n"/>
      <c r="H3486" s="6" t="n"/>
      <c r="I3486" s="6" t="n"/>
      <c r="J3486" s="6" t="n"/>
    </row>
    <row r="3487" ht="36" customHeight="1">
      <c r="A3487" s="6" t="n"/>
      <c r="B3487" s="6" t="n"/>
      <c r="C3487" s="6" t="n"/>
      <c r="D3487" s="6" t="n"/>
      <c r="E3487" s="6" t="n"/>
      <c r="F3487" s="6" t="n"/>
      <c r="G3487" s="6" t="n"/>
      <c r="H3487" s="6" t="n"/>
      <c r="I3487" s="6" t="n"/>
      <c r="J3487" s="6" t="n"/>
    </row>
    <row r="3488" ht="36" customHeight="1">
      <c r="A3488" s="6" t="n"/>
      <c r="B3488" s="6" t="n"/>
      <c r="C3488" s="6" t="n"/>
      <c r="D3488" s="6" t="n"/>
      <c r="E3488" s="6" t="n"/>
      <c r="F3488" s="6" t="n"/>
      <c r="G3488" s="6" t="n"/>
      <c r="H3488" s="6" t="n"/>
      <c r="I3488" s="6" t="n"/>
      <c r="J3488" s="6" t="n"/>
    </row>
    <row r="3489" ht="36" customHeight="1">
      <c r="A3489" s="6" t="n"/>
      <c r="B3489" s="6" t="n"/>
      <c r="C3489" s="6" t="n"/>
      <c r="D3489" s="6" t="n"/>
      <c r="E3489" s="6" t="n"/>
      <c r="F3489" s="6" t="n"/>
      <c r="G3489" s="6" t="n"/>
      <c r="H3489" s="6" t="n"/>
      <c r="I3489" s="6" t="n"/>
      <c r="J3489" s="6" t="n"/>
    </row>
    <row r="3490" ht="36" customHeight="1">
      <c r="A3490" s="6" t="n"/>
      <c r="B3490" s="6" t="n"/>
      <c r="C3490" s="6" t="n"/>
      <c r="D3490" s="6" t="n"/>
      <c r="E3490" s="6" t="n"/>
      <c r="F3490" s="6" t="n"/>
      <c r="G3490" s="6" t="n"/>
      <c r="H3490" s="6" t="n"/>
      <c r="I3490" s="6" t="n"/>
      <c r="J3490" s="6" t="n"/>
    </row>
    <row r="3491" ht="36" customHeight="1">
      <c r="A3491" s="6" t="n"/>
      <c r="B3491" s="6" t="n"/>
      <c r="C3491" s="6" t="n"/>
      <c r="D3491" s="6" t="n"/>
      <c r="E3491" s="6" t="n"/>
      <c r="F3491" s="6" t="n"/>
      <c r="G3491" s="6" t="n"/>
      <c r="H3491" s="6" t="n"/>
      <c r="I3491" s="6" t="n"/>
      <c r="J3491" s="6" t="n"/>
    </row>
    <row r="3492" ht="36" customHeight="1">
      <c r="A3492" s="6" t="n"/>
      <c r="B3492" s="6" t="n"/>
      <c r="C3492" s="6" t="n"/>
      <c r="D3492" s="6" t="n"/>
      <c r="E3492" s="6" t="n"/>
      <c r="F3492" s="6" t="n"/>
      <c r="G3492" s="6" t="n"/>
      <c r="H3492" s="6" t="n"/>
      <c r="I3492" s="6" t="n"/>
      <c r="J3492" s="6" t="n"/>
    </row>
    <row r="3493" ht="36" customHeight="1">
      <c r="A3493" s="6" t="n"/>
      <c r="B3493" s="6" t="n"/>
      <c r="C3493" s="6" t="n"/>
      <c r="D3493" s="6" t="n"/>
      <c r="E3493" s="6" t="n"/>
      <c r="F3493" s="6" t="n"/>
      <c r="G3493" s="6" t="n"/>
      <c r="H3493" s="6" t="n"/>
      <c r="I3493" s="6" t="n"/>
      <c r="J3493" s="6" t="n"/>
    </row>
    <row r="3494" ht="36" customHeight="1">
      <c r="A3494" s="6" t="n"/>
      <c r="B3494" s="6" t="n"/>
      <c r="C3494" s="6" t="n"/>
      <c r="D3494" s="6" t="n"/>
      <c r="E3494" s="6" t="n"/>
      <c r="F3494" s="6" t="n"/>
      <c r="G3494" s="6" t="n"/>
      <c r="H3494" s="6" t="n"/>
      <c r="I3494" s="6" t="n"/>
      <c r="J3494" s="6" t="n"/>
    </row>
    <row r="3495" ht="36" customHeight="1">
      <c r="A3495" s="6" t="n"/>
      <c r="B3495" s="6" t="n"/>
      <c r="C3495" s="6" t="n"/>
      <c r="D3495" s="6" t="n"/>
      <c r="E3495" s="6" t="n"/>
      <c r="F3495" s="6" t="n"/>
      <c r="G3495" s="6" t="n"/>
      <c r="H3495" s="6" t="n"/>
      <c r="I3495" s="6" t="n"/>
      <c r="J3495" s="6" t="n"/>
    </row>
    <row r="3496" ht="36" customHeight="1">
      <c r="A3496" s="6" t="n"/>
      <c r="B3496" s="6" t="n"/>
      <c r="C3496" s="6" t="n"/>
      <c r="D3496" s="6" t="n"/>
      <c r="E3496" s="6" t="n"/>
      <c r="F3496" s="6" t="n"/>
      <c r="G3496" s="6" t="n"/>
      <c r="H3496" s="6" t="n"/>
      <c r="I3496" s="6" t="n"/>
      <c r="J3496" s="6" t="n"/>
    </row>
    <row r="3497" ht="36" customHeight="1">
      <c r="A3497" s="6" t="n"/>
      <c r="B3497" s="6" t="n"/>
      <c r="C3497" s="6" t="n"/>
      <c r="D3497" s="6" t="n"/>
      <c r="E3497" s="6" t="n"/>
      <c r="F3497" s="6" t="n"/>
      <c r="G3497" s="6" t="n"/>
      <c r="H3497" s="6" t="n"/>
      <c r="I3497" s="6" t="n"/>
      <c r="J3497" s="6" t="n"/>
    </row>
    <row r="3498" ht="36" customHeight="1">
      <c r="A3498" s="6" t="n"/>
      <c r="B3498" s="6" t="n"/>
      <c r="C3498" s="6" t="n"/>
      <c r="D3498" s="6" t="n"/>
      <c r="E3498" s="6" t="n"/>
      <c r="F3498" s="6" t="n"/>
      <c r="G3498" s="6" t="n"/>
      <c r="H3498" s="6" t="n"/>
      <c r="I3498" s="6" t="n"/>
      <c r="J3498" s="6" t="n"/>
    </row>
    <row r="3499" ht="36" customHeight="1">
      <c r="A3499" s="6" t="n"/>
      <c r="B3499" s="6" t="n"/>
      <c r="C3499" s="6" t="n"/>
      <c r="D3499" s="6" t="n"/>
      <c r="E3499" s="6" t="n"/>
      <c r="F3499" s="6" t="n"/>
      <c r="G3499" s="6" t="n"/>
      <c r="H3499" s="6" t="n"/>
      <c r="I3499" s="6" t="n"/>
      <c r="J3499" s="6" t="n"/>
    </row>
    <row r="3500" ht="36" customHeight="1">
      <c r="A3500" s="6" t="n"/>
      <c r="B3500" s="6" t="n"/>
      <c r="C3500" s="6" t="n"/>
      <c r="D3500" s="6" t="n"/>
      <c r="E3500" s="6" t="n"/>
      <c r="F3500" s="6" t="n"/>
      <c r="G3500" s="6" t="n"/>
      <c r="H3500" s="6" t="n"/>
      <c r="I3500" s="6" t="n"/>
      <c r="J3500" s="6" t="n"/>
    </row>
    <row r="3501" ht="36" customHeight="1">
      <c r="A3501" s="6" t="n"/>
      <c r="B3501" s="6" t="n"/>
      <c r="C3501" s="6" t="n"/>
      <c r="D3501" s="6" t="n"/>
      <c r="E3501" s="6" t="n"/>
      <c r="F3501" s="6" t="n"/>
      <c r="G3501" s="6" t="n"/>
      <c r="H3501" s="6" t="n"/>
      <c r="I3501" s="6" t="n"/>
      <c r="J3501" s="6" t="n"/>
    </row>
    <row r="3502" ht="36" customHeight="1">
      <c r="A3502" s="6" t="n"/>
      <c r="B3502" s="6" t="n"/>
      <c r="C3502" s="6" t="n"/>
      <c r="D3502" s="6" t="n"/>
      <c r="E3502" s="6" t="n"/>
      <c r="F3502" s="6" t="n"/>
      <c r="G3502" s="6" t="n"/>
      <c r="H3502" s="6" t="n"/>
      <c r="I3502" s="6" t="n"/>
      <c r="J3502" s="6" t="n"/>
    </row>
    <row r="3503" ht="36" customHeight="1">
      <c r="A3503" s="6" t="n"/>
      <c r="B3503" s="6" t="n"/>
      <c r="C3503" s="6" t="n"/>
      <c r="D3503" s="6" t="n"/>
      <c r="E3503" s="6" t="n"/>
      <c r="F3503" s="6" t="n"/>
      <c r="G3503" s="6" t="n"/>
      <c r="H3503" s="6" t="n"/>
      <c r="I3503" s="6" t="n"/>
      <c r="J3503" s="6" t="n"/>
    </row>
    <row r="3504" ht="36" customHeight="1">
      <c r="A3504" s="6" t="n"/>
      <c r="B3504" s="6" t="n"/>
      <c r="C3504" s="6" t="n"/>
      <c r="D3504" s="6" t="n"/>
      <c r="E3504" s="6" t="n"/>
      <c r="F3504" s="6" t="n"/>
      <c r="G3504" s="6" t="n"/>
      <c r="H3504" s="6" t="n"/>
      <c r="I3504" s="6" t="n"/>
      <c r="J3504" s="6" t="n"/>
    </row>
    <row r="3505" ht="36" customHeight="1">
      <c r="A3505" s="6" t="n"/>
      <c r="B3505" s="6" t="n"/>
      <c r="C3505" s="6" t="n"/>
      <c r="D3505" s="6" t="n"/>
      <c r="E3505" s="6" t="n"/>
      <c r="F3505" s="6" t="n"/>
      <c r="G3505" s="6" t="n"/>
      <c r="H3505" s="6" t="n"/>
      <c r="I3505" s="6" t="n"/>
      <c r="J3505" s="6" t="n"/>
    </row>
    <row r="3506" ht="36" customHeight="1">
      <c r="A3506" s="6" t="n"/>
      <c r="B3506" s="6" t="n"/>
      <c r="C3506" s="6" t="n"/>
      <c r="D3506" s="6" t="n"/>
      <c r="E3506" s="6" t="n"/>
      <c r="F3506" s="6" t="n"/>
      <c r="G3506" s="6" t="n"/>
      <c r="H3506" s="6" t="n"/>
      <c r="I3506" s="6" t="n"/>
      <c r="J3506" s="6" t="n"/>
    </row>
    <row r="3507" ht="36" customHeight="1">
      <c r="A3507" s="6" t="n"/>
      <c r="B3507" s="6" t="n"/>
      <c r="C3507" s="6" t="n"/>
      <c r="D3507" s="6" t="n"/>
      <c r="E3507" s="6" t="n"/>
      <c r="F3507" s="6" t="n"/>
      <c r="G3507" s="6" t="n"/>
      <c r="H3507" s="6" t="n"/>
      <c r="I3507" s="6" t="n"/>
      <c r="J3507" s="6" t="n"/>
    </row>
    <row r="3508" ht="36" customHeight="1">
      <c r="A3508" s="6" t="n"/>
      <c r="B3508" s="6" t="n"/>
      <c r="C3508" s="6" t="n"/>
      <c r="D3508" s="6" t="n"/>
      <c r="E3508" s="6" t="n"/>
      <c r="F3508" s="6" t="n"/>
      <c r="G3508" s="6" t="n"/>
      <c r="H3508" s="6" t="n"/>
      <c r="I3508" s="6" t="n"/>
      <c r="J3508" s="6" t="n"/>
    </row>
    <row r="3509" ht="36" customHeight="1">
      <c r="A3509" s="6" t="n"/>
      <c r="B3509" s="6" t="n"/>
      <c r="C3509" s="6" t="n"/>
      <c r="D3509" s="6" t="n"/>
      <c r="E3509" s="6" t="n"/>
      <c r="F3509" s="6" t="n"/>
      <c r="G3509" s="6" t="n"/>
      <c r="H3509" s="6" t="n"/>
      <c r="I3509" s="6" t="n"/>
      <c r="J3509" s="6" t="n"/>
    </row>
    <row r="3510" ht="36" customHeight="1">
      <c r="A3510" s="6" t="n"/>
      <c r="B3510" s="6" t="n"/>
      <c r="C3510" s="6" t="n"/>
      <c r="D3510" s="6" t="n"/>
      <c r="E3510" s="6" t="n"/>
      <c r="F3510" s="6" t="n"/>
      <c r="G3510" s="6" t="n"/>
      <c r="H3510" s="6" t="n"/>
      <c r="I3510" s="6" t="n"/>
      <c r="J3510" s="6" t="n"/>
    </row>
    <row r="3511" ht="36" customHeight="1">
      <c r="A3511" s="6" t="n"/>
      <c r="B3511" s="6" t="n"/>
      <c r="C3511" s="6" t="n"/>
      <c r="D3511" s="6" t="n"/>
      <c r="E3511" s="6" t="n"/>
      <c r="F3511" s="6" t="n"/>
      <c r="G3511" s="6" t="n"/>
      <c r="H3511" s="6" t="n"/>
      <c r="I3511" s="6" t="n"/>
      <c r="J3511" s="6" t="n"/>
    </row>
    <row r="3512" ht="36" customHeight="1">
      <c r="A3512" s="6" t="n"/>
      <c r="B3512" s="6" t="n"/>
      <c r="C3512" s="6" t="n"/>
      <c r="D3512" s="6" t="n"/>
      <c r="E3512" s="6" t="n"/>
      <c r="F3512" s="6" t="n"/>
      <c r="G3512" s="6" t="n"/>
      <c r="H3512" s="6" t="n"/>
      <c r="I3512" s="6" t="n"/>
      <c r="J3512" s="6" t="n"/>
    </row>
    <row r="3513" ht="36" customHeight="1">
      <c r="A3513" s="6" t="n"/>
      <c r="B3513" s="6" t="n"/>
      <c r="C3513" s="6" t="n"/>
      <c r="D3513" s="6" t="n"/>
      <c r="E3513" s="6" t="n"/>
      <c r="F3513" s="6" t="n"/>
      <c r="G3513" s="6" t="n"/>
      <c r="H3513" s="6" t="n"/>
      <c r="I3513" s="6" t="n"/>
      <c r="J3513" s="6" t="n"/>
    </row>
    <row r="3514" ht="36" customHeight="1">
      <c r="A3514" s="6" t="n"/>
      <c r="B3514" s="6" t="n"/>
      <c r="C3514" s="6" t="n"/>
      <c r="D3514" s="6" t="n"/>
      <c r="E3514" s="6" t="n"/>
      <c r="F3514" s="6" t="n"/>
      <c r="G3514" s="6" t="n"/>
      <c r="H3514" s="6" t="n"/>
      <c r="I3514" s="6" t="n"/>
      <c r="J3514" s="6" t="n"/>
    </row>
    <row r="3515" ht="36" customHeight="1">
      <c r="A3515" s="6" t="n"/>
      <c r="B3515" s="6" t="n"/>
      <c r="C3515" s="6" t="n"/>
      <c r="D3515" s="6" t="n"/>
      <c r="E3515" s="6" t="n"/>
      <c r="F3515" s="6" t="n"/>
      <c r="G3515" s="6" t="n"/>
      <c r="H3515" s="6" t="n"/>
      <c r="I3515" s="6" t="n"/>
      <c r="J3515" s="6" t="n"/>
    </row>
    <row r="3516" ht="36" customHeight="1">
      <c r="A3516" s="6" t="n"/>
      <c r="B3516" s="6" t="n"/>
      <c r="C3516" s="6" t="n"/>
      <c r="D3516" s="6" t="n"/>
      <c r="E3516" s="6" t="n"/>
      <c r="F3516" s="6" t="n"/>
      <c r="G3516" s="6" t="n"/>
      <c r="H3516" s="6" t="n"/>
      <c r="I3516" s="6" t="n"/>
      <c r="J3516" s="6" t="n"/>
    </row>
    <row r="3517" ht="36" customHeight="1">
      <c r="A3517" s="6" t="n"/>
      <c r="B3517" s="6" t="n"/>
      <c r="C3517" s="6" t="n"/>
      <c r="D3517" s="6" t="n"/>
      <c r="E3517" s="6" t="n"/>
      <c r="F3517" s="6" t="n"/>
      <c r="G3517" s="6" t="n"/>
      <c r="H3517" s="6" t="n"/>
      <c r="I3517" s="6" t="n"/>
      <c r="J3517" s="6" t="n"/>
    </row>
    <row r="3518" ht="36" customHeight="1">
      <c r="A3518" s="6" t="n"/>
      <c r="B3518" s="6" t="n"/>
      <c r="C3518" s="6" t="n"/>
      <c r="D3518" s="6" t="n"/>
      <c r="E3518" s="6" t="n"/>
      <c r="F3518" s="6" t="n"/>
      <c r="G3518" s="6" t="n"/>
      <c r="H3518" s="6" t="n"/>
      <c r="I3518" s="6" t="n"/>
      <c r="J3518" s="6" t="n"/>
    </row>
    <row r="3519" ht="36" customHeight="1">
      <c r="A3519" s="6" t="n"/>
      <c r="B3519" s="6" t="n"/>
      <c r="C3519" s="6" t="n"/>
      <c r="D3519" s="6" t="n"/>
      <c r="E3519" s="6" t="n"/>
      <c r="F3519" s="6" t="n"/>
      <c r="G3519" s="6" t="n"/>
      <c r="H3519" s="6" t="n"/>
      <c r="I3519" s="6" t="n"/>
      <c r="J3519" s="6" t="n"/>
    </row>
    <row r="3520" ht="36" customHeight="1">
      <c r="A3520" s="6" t="n"/>
      <c r="B3520" s="6" t="n"/>
      <c r="C3520" s="6" t="n"/>
      <c r="D3520" s="6" t="n"/>
      <c r="E3520" s="6" t="n"/>
      <c r="F3520" s="6" t="n"/>
      <c r="G3520" s="6" t="n"/>
      <c r="H3520" s="6" t="n"/>
      <c r="I3520" s="6" t="n"/>
      <c r="J3520" s="6" t="n"/>
    </row>
    <row r="3521" ht="36" customHeight="1">
      <c r="A3521" s="6" t="n"/>
      <c r="B3521" s="6" t="n"/>
      <c r="C3521" s="6" t="n"/>
      <c r="D3521" s="6" t="n"/>
      <c r="E3521" s="6" t="n"/>
      <c r="F3521" s="6" t="n"/>
      <c r="G3521" s="6" t="n"/>
      <c r="H3521" s="6" t="n"/>
      <c r="I3521" s="6" t="n"/>
      <c r="J3521" s="6" t="n"/>
    </row>
    <row r="3522" ht="36" customHeight="1">
      <c r="A3522" s="6" t="n"/>
      <c r="B3522" s="6" t="n"/>
      <c r="C3522" s="6" t="n"/>
      <c r="D3522" s="6" t="n"/>
      <c r="E3522" s="6" t="n"/>
      <c r="F3522" s="6" t="n"/>
      <c r="G3522" s="6" t="n"/>
      <c r="H3522" s="6" t="n"/>
      <c r="I3522" s="6" t="n"/>
      <c r="J3522" s="6" t="n"/>
    </row>
    <row r="3523" ht="36" customHeight="1">
      <c r="A3523" s="6" t="n"/>
      <c r="B3523" s="6" t="n"/>
      <c r="C3523" s="6" t="n"/>
      <c r="D3523" s="6" t="n"/>
      <c r="E3523" s="6" t="n"/>
      <c r="F3523" s="6" t="n"/>
      <c r="G3523" s="6" t="n"/>
      <c r="H3523" s="6" t="n"/>
      <c r="I3523" s="6" t="n"/>
      <c r="J3523" s="6" t="n"/>
    </row>
    <row r="3524" ht="36" customHeight="1">
      <c r="A3524" s="6" t="n"/>
      <c r="B3524" s="6" t="n"/>
      <c r="C3524" s="6" t="n"/>
      <c r="D3524" s="6" t="n"/>
      <c r="E3524" s="6" t="n"/>
      <c r="F3524" s="6" t="n"/>
      <c r="G3524" s="6" t="n"/>
      <c r="H3524" s="6" t="n"/>
      <c r="I3524" s="6" t="n"/>
      <c r="J3524" s="6" t="n"/>
    </row>
    <row r="3525" ht="36" customHeight="1">
      <c r="A3525" s="6" t="n"/>
      <c r="B3525" s="6" t="n"/>
      <c r="C3525" s="6" t="n"/>
      <c r="D3525" s="6" t="n"/>
      <c r="E3525" s="6" t="n"/>
      <c r="F3525" s="6" t="n"/>
      <c r="G3525" s="6" t="n"/>
      <c r="H3525" s="6" t="n"/>
      <c r="I3525" s="6" t="n"/>
      <c r="J3525" s="6" t="n"/>
    </row>
    <row r="3526" ht="36" customHeight="1">
      <c r="A3526" s="6" t="n"/>
      <c r="B3526" s="6" t="n"/>
      <c r="C3526" s="6" t="n"/>
      <c r="D3526" s="6" t="n"/>
      <c r="E3526" s="6" t="n"/>
      <c r="F3526" s="6" t="n"/>
      <c r="G3526" s="6" t="n"/>
      <c r="H3526" s="6" t="n"/>
      <c r="I3526" s="6" t="n"/>
      <c r="J3526" s="6" t="n"/>
    </row>
    <row r="3527" ht="36" customHeight="1">
      <c r="A3527" s="6" t="n"/>
      <c r="B3527" s="6" t="n"/>
      <c r="C3527" s="6" t="n"/>
      <c r="D3527" s="6" t="n"/>
      <c r="E3527" s="6" t="n"/>
      <c r="F3527" s="6" t="n"/>
      <c r="G3527" s="6" t="n"/>
      <c r="H3527" s="6" t="n"/>
      <c r="I3527" s="6" t="n"/>
      <c r="J3527" s="6" t="n"/>
    </row>
    <row r="3528" ht="36" customHeight="1">
      <c r="A3528" s="6" t="n"/>
      <c r="B3528" s="6" t="n"/>
      <c r="C3528" s="6" t="n"/>
      <c r="D3528" s="6" t="n"/>
      <c r="E3528" s="6" t="n"/>
      <c r="F3528" s="6" t="n"/>
      <c r="G3528" s="6" t="n"/>
      <c r="H3528" s="6" t="n"/>
      <c r="I3528" s="6" t="n"/>
      <c r="J3528" s="6" t="n"/>
    </row>
    <row r="3529" ht="36" customHeight="1">
      <c r="A3529" s="6" t="n"/>
      <c r="B3529" s="6" t="n"/>
      <c r="C3529" s="6" t="n"/>
      <c r="D3529" s="6" t="n"/>
      <c r="E3529" s="6" t="n"/>
      <c r="F3529" s="6" t="n"/>
      <c r="G3529" s="6" t="n"/>
      <c r="H3529" s="6" t="n"/>
      <c r="I3529" s="6" t="n"/>
      <c r="J3529" s="6" t="n"/>
    </row>
    <row r="3530" ht="36" customHeight="1">
      <c r="A3530" s="6" t="n"/>
      <c r="B3530" s="6" t="n"/>
      <c r="C3530" s="6" t="n"/>
      <c r="D3530" s="6" t="n"/>
      <c r="E3530" s="6" t="n"/>
      <c r="F3530" s="6" t="n"/>
      <c r="G3530" s="6" t="n"/>
      <c r="H3530" s="6" t="n"/>
      <c r="I3530" s="6" t="n"/>
      <c r="J3530" s="6" t="n"/>
    </row>
    <row r="3531" ht="36" customHeight="1">
      <c r="A3531" s="6" t="n"/>
      <c r="B3531" s="6" t="n"/>
      <c r="C3531" s="6" t="n"/>
      <c r="D3531" s="6" t="n"/>
      <c r="E3531" s="6" t="n"/>
      <c r="F3531" s="6" t="n"/>
      <c r="G3531" s="6" t="n"/>
      <c r="H3531" s="6" t="n"/>
      <c r="I3531" s="6" t="n"/>
      <c r="J3531" s="6" t="n"/>
    </row>
    <row r="3532" ht="36" customHeight="1">
      <c r="A3532" s="6" t="n"/>
      <c r="B3532" s="6" t="n"/>
      <c r="C3532" s="6" t="n"/>
      <c r="D3532" s="6" t="n"/>
      <c r="E3532" s="6" t="n"/>
      <c r="F3532" s="6" t="n"/>
      <c r="G3532" s="6" t="n"/>
      <c r="H3532" s="6" t="n"/>
      <c r="I3532" s="6" t="n"/>
      <c r="J3532" s="6" t="n"/>
    </row>
    <row r="3533" ht="36" customHeight="1">
      <c r="A3533" s="6" t="n"/>
      <c r="B3533" s="6" t="n"/>
      <c r="C3533" s="6" t="n"/>
      <c r="D3533" s="6" t="n"/>
      <c r="E3533" s="6" t="n"/>
      <c r="F3533" s="6" t="n"/>
      <c r="G3533" s="6" t="n"/>
      <c r="H3533" s="6" t="n"/>
      <c r="I3533" s="6" t="n"/>
      <c r="J3533" s="6" t="n"/>
    </row>
    <row r="3534" ht="36" customHeight="1">
      <c r="A3534" s="6" t="n"/>
      <c r="B3534" s="6" t="n"/>
      <c r="C3534" s="6" t="n"/>
      <c r="D3534" s="6" t="n"/>
      <c r="E3534" s="6" t="n"/>
      <c r="F3534" s="6" t="n"/>
      <c r="G3534" s="6" t="n"/>
      <c r="H3534" s="6" t="n"/>
      <c r="I3534" s="6" t="n"/>
      <c r="J3534" s="6" t="n"/>
    </row>
    <row r="3535" ht="36" customHeight="1">
      <c r="A3535" s="6" t="n"/>
      <c r="B3535" s="6" t="n"/>
      <c r="C3535" s="6" t="n"/>
      <c r="D3535" s="6" t="n"/>
      <c r="E3535" s="6" t="n"/>
      <c r="F3535" s="6" t="n"/>
      <c r="G3535" s="6" t="n"/>
      <c r="H3535" s="6" t="n"/>
      <c r="I3535" s="6" t="n"/>
      <c r="J3535" s="6" t="n"/>
    </row>
    <row r="3536" ht="36" customHeight="1">
      <c r="A3536" s="6" t="n"/>
      <c r="B3536" s="6" t="n"/>
      <c r="C3536" s="6" t="n"/>
      <c r="D3536" s="6" t="n"/>
      <c r="E3536" s="6" t="n"/>
      <c r="F3536" s="6" t="n"/>
      <c r="G3536" s="6" t="n"/>
      <c r="H3536" s="6" t="n"/>
      <c r="I3536" s="6" t="n"/>
      <c r="J3536" s="6" t="n"/>
    </row>
    <row r="3537" ht="36" customHeight="1">
      <c r="A3537" s="6" t="n"/>
      <c r="B3537" s="6" t="n"/>
      <c r="C3537" s="6" t="n"/>
      <c r="D3537" s="6" t="n"/>
      <c r="E3537" s="6" t="n"/>
      <c r="F3537" s="6" t="n"/>
      <c r="G3537" s="6" t="n"/>
      <c r="H3537" s="6" t="n"/>
      <c r="I3537" s="6" t="n"/>
      <c r="J3537" s="6" t="n"/>
    </row>
    <row r="3538" ht="36" customHeight="1">
      <c r="A3538" s="6" t="n"/>
      <c r="B3538" s="6" t="n"/>
      <c r="C3538" s="6" t="n"/>
      <c r="D3538" s="6" t="n"/>
      <c r="E3538" s="6" t="n"/>
      <c r="F3538" s="6" t="n"/>
      <c r="G3538" s="6" t="n"/>
      <c r="H3538" s="6" t="n"/>
      <c r="I3538" s="6" t="n"/>
      <c r="J3538" s="6" t="n"/>
    </row>
    <row r="3539" ht="36" customHeight="1">
      <c r="A3539" s="6" t="n"/>
      <c r="B3539" s="6" t="n"/>
      <c r="C3539" s="6" t="n"/>
      <c r="D3539" s="6" t="n"/>
      <c r="E3539" s="6" t="n"/>
      <c r="F3539" s="6" t="n"/>
      <c r="G3539" s="6" t="n"/>
      <c r="H3539" s="6" t="n"/>
      <c r="I3539" s="6" t="n"/>
      <c r="J3539" s="6" t="n"/>
    </row>
    <row r="3540" ht="36" customHeight="1">
      <c r="A3540" s="6" t="n"/>
      <c r="B3540" s="6" t="n"/>
      <c r="C3540" s="6" t="n"/>
      <c r="D3540" s="6" t="n"/>
      <c r="E3540" s="6" t="n"/>
      <c r="F3540" s="6" t="n"/>
      <c r="G3540" s="6" t="n"/>
      <c r="H3540" s="6" t="n"/>
      <c r="I3540" s="6" t="n"/>
      <c r="J3540" s="6" t="n"/>
    </row>
    <row r="3541" ht="36" customHeight="1">
      <c r="A3541" s="6" t="n"/>
      <c r="B3541" s="6" t="n"/>
      <c r="C3541" s="6" t="n"/>
      <c r="D3541" s="6" t="n"/>
      <c r="E3541" s="6" t="n"/>
      <c r="F3541" s="6" t="n"/>
      <c r="G3541" s="6" t="n"/>
      <c r="H3541" s="6" t="n"/>
      <c r="I3541" s="6" t="n"/>
      <c r="J3541" s="6" t="n"/>
    </row>
    <row r="3542" ht="36" customHeight="1">
      <c r="A3542" s="6" t="n"/>
      <c r="B3542" s="6" t="n"/>
      <c r="C3542" s="6" t="n"/>
      <c r="D3542" s="6" t="n"/>
      <c r="E3542" s="6" t="n"/>
      <c r="F3542" s="6" t="n"/>
      <c r="G3542" s="6" t="n"/>
      <c r="H3542" s="6" t="n"/>
      <c r="I3542" s="6" t="n"/>
      <c r="J3542" s="6" t="n"/>
    </row>
    <row r="3543" ht="36" customHeight="1">
      <c r="A3543" s="6" t="n"/>
      <c r="B3543" s="6" t="n"/>
      <c r="C3543" s="6" t="n"/>
      <c r="D3543" s="6" t="n"/>
      <c r="E3543" s="6" t="n"/>
      <c r="F3543" s="6" t="n"/>
      <c r="G3543" s="6" t="n"/>
      <c r="H3543" s="6" t="n"/>
      <c r="I3543" s="6" t="n"/>
      <c r="J3543" s="6" t="n"/>
    </row>
    <row r="3544" ht="36" customHeight="1">
      <c r="A3544" s="6" t="n"/>
      <c r="B3544" s="6" t="n"/>
      <c r="C3544" s="6" t="n"/>
      <c r="D3544" s="6" t="n"/>
      <c r="E3544" s="6" t="n"/>
      <c r="F3544" s="6" t="n"/>
      <c r="G3544" s="6" t="n"/>
      <c r="H3544" s="6" t="n"/>
      <c r="I3544" s="6" t="n"/>
      <c r="J3544" s="6" t="n"/>
    </row>
    <row r="3545" ht="36" customHeight="1">
      <c r="A3545" s="6" t="n"/>
      <c r="B3545" s="6" t="n"/>
      <c r="C3545" s="6" t="n"/>
      <c r="D3545" s="6" t="n"/>
      <c r="E3545" s="6" t="n"/>
      <c r="F3545" s="6" t="n"/>
      <c r="G3545" s="6" t="n"/>
      <c r="H3545" s="6" t="n"/>
      <c r="I3545" s="6" t="n"/>
      <c r="J3545" s="6" t="n"/>
    </row>
    <row r="3546" ht="36" customHeight="1">
      <c r="A3546" s="6" t="n"/>
      <c r="B3546" s="6" t="n"/>
      <c r="C3546" s="6" t="n"/>
      <c r="D3546" s="6" t="n"/>
      <c r="E3546" s="6" t="n"/>
      <c r="F3546" s="6" t="n"/>
      <c r="G3546" s="6" t="n"/>
      <c r="H3546" s="6" t="n"/>
      <c r="I3546" s="6" t="n"/>
      <c r="J3546" s="6" t="n"/>
    </row>
    <row r="3547" ht="36" customHeight="1">
      <c r="A3547" s="6" t="n"/>
      <c r="B3547" s="6" t="n"/>
      <c r="C3547" s="6" t="n"/>
      <c r="D3547" s="6" t="n"/>
      <c r="E3547" s="6" t="n"/>
      <c r="F3547" s="6" t="n"/>
      <c r="G3547" s="6" t="n"/>
      <c r="H3547" s="6" t="n"/>
      <c r="I3547" s="6" t="n"/>
      <c r="J3547" s="6" t="n"/>
    </row>
    <row r="3548" ht="36" customHeight="1">
      <c r="A3548" s="6" t="n"/>
      <c r="B3548" s="6" t="n"/>
      <c r="C3548" s="6" t="n"/>
      <c r="D3548" s="6" t="n"/>
      <c r="E3548" s="6" t="n"/>
      <c r="F3548" s="6" t="n"/>
      <c r="G3548" s="6" t="n"/>
      <c r="H3548" s="6" t="n"/>
      <c r="I3548" s="6" t="n"/>
      <c r="J3548" s="6" t="n"/>
    </row>
    <row r="3549" ht="36" customHeight="1">
      <c r="A3549" s="6" t="n"/>
      <c r="B3549" s="6" t="n"/>
      <c r="C3549" s="6" t="n"/>
      <c r="D3549" s="6" t="n"/>
      <c r="E3549" s="6" t="n"/>
      <c r="F3549" s="6" t="n"/>
      <c r="G3549" s="6" t="n"/>
      <c r="H3549" s="6" t="n"/>
      <c r="I3549" s="6" t="n"/>
      <c r="J3549" s="6" t="n"/>
    </row>
    <row r="3550" ht="36" customHeight="1">
      <c r="A3550" s="6" t="n"/>
      <c r="B3550" s="6" t="n"/>
      <c r="C3550" s="6" t="n"/>
      <c r="D3550" s="6" t="n"/>
      <c r="E3550" s="6" t="n"/>
      <c r="F3550" s="6" t="n"/>
      <c r="G3550" s="6" t="n"/>
      <c r="H3550" s="6" t="n"/>
      <c r="I3550" s="6" t="n"/>
      <c r="J3550" s="6" t="n"/>
    </row>
    <row r="3551" ht="36" customHeight="1">
      <c r="A3551" s="6" t="n"/>
      <c r="B3551" s="6" t="n"/>
      <c r="C3551" s="6" t="n"/>
      <c r="D3551" s="6" t="n"/>
      <c r="E3551" s="6" t="n"/>
      <c r="F3551" s="6" t="n"/>
      <c r="G3551" s="6" t="n"/>
      <c r="H3551" s="6" t="n"/>
      <c r="I3551" s="6" t="n"/>
      <c r="J3551" s="6" t="n"/>
    </row>
    <row r="3552" ht="36" customHeight="1">
      <c r="A3552" s="6" t="n"/>
      <c r="B3552" s="6" t="n"/>
      <c r="C3552" s="6" t="n"/>
      <c r="D3552" s="6" t="n"/>
      <c r="E3552" s="6" t="n"/>
      <c r="F3552" s="6" t="n"/>
      <c r="G3552" s="6" t="n"/>
      <c r="H3552" s="6" t="n"/>
      <c r="I3552" s="6" t="n"/>
      <c r="J3552" s="6" t="n"/>
    </row>
    <row r="3553" ht="36" customHeight="1">
      <c r="A3553" s="6" t="n"/>
      <c r="B3553" s="6" t="n"/>
      <c r="C3553" s="6" t="n"/>
      <c r="D3553" s="6" t="n"/>
      <c r="E3553" s="6" t="n"/>
      <c r="F3553" s="6" t="n"/>
      <c r="G3553" s="6" t="n"/>
      <c r="H3553" s="6" t="n"/>
      <c r="I3553" s="6" t="n"/>
      <c r="J3553" s="6" t="n"/>
    </row>
    <row r="3554" ht="36" customHeight="1">
      <c r="A3554" s="6" t="n"/>
      <c r="B3554" s="6" t="n"/>
      <c r="C3554" s="6" t="n"/>
      <c r="D3554" s="6" t="n"/>
      <c r="E3554" s="6" t="n"/>
      <c r="F3554" s="6" t="n"/>
      <c r="G3554" s="6" t="n"/>
      <c r="H3554" s="6" t="n"/>
      <c r="I3554" s="6" t="n"/>
      <c r="J3554" s="6" t="n"/>
    </row>
    <row r="3555" ht="36" customHeight="1">
      <c r="A3555" s="6" t="n"/>
      <c r="B3555" s="6" t="n"/>
      <c r="C3555" s="6" t="n"/>
      <c r="D3555" s="6" t="n"/>
      <c r="E3555" s="6" t="n"/>
      <c r="F3555" s="6" t="n"/>
      <c r="G3555" s="6" t="n"/>
      <c r="H3555" s="6" t="n"/>
      <c r="I3555" s="6" t="n"/>
      <c r="J3555" s="6" t="n"/>
    </row>
    <row r="3556" ht="36" customHeight="1">
      <c r="A3556" s="6" t="n"/>
      <c r="B3556" s="6" t="n"/>
      <c r="C3556" s="6" t="n"/>
      <c r="D3556" s="6" t="n"/>
      <c r="E3556" s="6" t="n"/>
      <c r="F3556" s="6" t="n"/>
      <c r="G3556" s="6" t="n"/>
      <c r="H3556" s="6" t="n"/>
      <c r="I3556" s="6" t="n"/>
      <c r="J3556" s="6" t="n"/>
    </row>
    <row r="3557" ht="36" customHeight="1">
      <c r="A3557" s="6" t="n"/>
      <c r="B3557" s="6" t="n"/>
      <c r="C3557" s="6" t="n"/>
      <c r="D3557" s="6" t="n"/>
      <c r="E3557" s="6" t="n"/>
      <c r="F3557" s="6" t="n"/>
      <c r="G3557" s="6" t="n"/>
      <c r="H3557" s="6" t="n"/>
      <c r="I3557" s="6" t="n"/>
      <c r="J3557" s="6" t="n"/>
    </row>
    <row r="3558" ht="36" customHeight="1">
      <c r="A3558" s="6" t="n"/>
      <c r="B3558" s="6" t="n"/>
      <c r="C3558" s="6" t="n"/>
      <c r="D3558" s="6" t="n"/>
      <c r="E3558" s="6" t="n"/>
      <c r="F3558" s="6" t="n"/>
      <c r="G3558" s="6" t="n"/>
      <c r="H3558" s="6" t="n"/>
      <c r="I3558" s="6" t="n"/>
      <c r="J3558" s="6" t="n"/>
    </row>
    <row r="3559" ht="36" customHeight="1">
      <c r="A3559" s="6" t="n"/>
      <c r="B3559" s="6" t="n"/>
      <c r="C3559" s="6" t="n"/>
      <c r="D3559" s="6" t="n"/>
      <c r="E3559" s="6" t="n"/>
      <c r="F3559" s="6" t="n"/>
      <c r="G3559" s="6" t="n"/>
      <c r="H3559" s="6" t="n"/>
      <c r="I3559" s="6" t="n"/>
      <c r="J3559" s="6" t="n"/>
    </row>
    <row r="3560" ht="36" customHeight="1">
      <c r="A3560" s="6" t="n"/>
      <c r="B3560" s="6" t="n"/>
      <c r="C3560" s="6" t="n"/>
      <c r="D3560" s="6" t="n"/>
      <c r="E3560" s="6" t="n"/>
      <c r="F3560" s="6" t="n"/>
      <c r="G3560" s="6" t="n"/>
      <c r="H3560" s="6" t="n"/>
      <c r="I3560" s="6" t="n"/>
      <c r="J3560" s="6" t="n"/>
    </row>
    <row r="3561" ht="36" customHeight="1">
      <c r="A3561" s="6" t="n"/>
      <c r="B3561" s="6" t="n"/>
      <c r="C3561" s="6" t="n"/>
      <c r="D3561" s="6" t="n"/>
      <c r="E3561" s="6" t="n"/>
      <c r="F3561" s="6" t="n"/>
      <c r="G3561" s="6" t="n"/>
      <c r="H3561" s="6" t="n"/>
      <c r="I3561" s="6" t="n"/>
      <c r="J3561" s="6" t="n"/>
    </row>
    <row r="3562" ht="36" customHeight="1">
      <c r="A3562" s="6" t="n"/>
      <c r="B3562" s="6" t="n"/>
      <c r="C3562" s="6" t="n"/>
      <c r="D3562" s="6" t="n"/>
      <c r="E3562" s="6" t="n"/>
      <c r="F3562" s="6" t="n"/>
      <c r="G3562" s="6" t="n"/>
      <c r="H3562" s="6" t="n"/>
      <c r="I3562" s="6" t="n"/>
      <c r="J3562" s="6" t="n"/>
    </row>
    <row r="3563" ht="36" customHeight="1">
      <c r="A3563" s="6" t="n"/>
      <c r="B3563" s="6" t="n"/>
      <c r="C3563" s="6" t="n"/>
      <c r="D3563" s="6" t="n"/>
      <c r="E3563" s="6" t="n"/>
      <c r="F3563" s="6" t="n"/>
      <c r="G3563" s="6" t="n"/>
      <c r="H3563" s="6" t="n"/>
      <c r="I3563" s="6" t="n"/>
      <c r="J3563" s="6" t="n"/>
    </row>
    <row r="3564" ht="36" customHeight="1">
      <c r="A3564" s="6" t="n"/>
      <c r="B3564" s="6" t="n"/>
      <c r="C3564" s="6" t="n"/>
      <c r="D3564" s="6" t="n"/>
      <c r="E3564" s="6" t="n"/>
      <c r="F3564" s="6" t="n"/>
      <c r="G3564" s="6" t="n"/>
      <c r="H3564" s="6" t="n"/>
      <c r="I3564" s="6" t="n"/>
      <c r="J3564" s="6" t="n"/>
    </row>
    <row r="3565" ht="36" customHeight="1">
      <c r="A3565" s="6" t="n"/>
      <c r="B3565" s="6" t="n"/>
      <c r="C3565" s="6" t="n"/>
      <c r="D3565" s="6" t="n"/>
      <c r="E3565" s="6" t="n"/>
      <c r="F3565" s="6" t="n"/>
      <c r="G3565" s="6" t="n"/>
      <c r="H3565" s="6" t="n"/>
      <c r="I3565" s="6" t="n"/>
      <c r="J3565" s="6" t="n"/>
    </row>
    <row r="3566" ht="36" customHeight="1">
      <c r="A3566" s="6" t="n"/>
      <c r="B3566" s="6" t="n"/>
      <c r="C3566" s="6" t="n"/>
      <c r="D3566" s="6" t="n"/>
      <c r="E3566" s="6" t="n"/>
      <c r="F3566" s="6" t="n"/>
      <c r="G3566" s="6" t="n"/>
      <c r="H3566" s="6" t="n"/>
      <c r="I3566" s="6" t="n"/>
      <c r="J3566" s="6" t="n"/>
    </row>
    <row r="3567" ht="36" customHeight="1">
      <c r="A3567" s="6" t="n"/>
      <c r="B3567" s="6" t="n"/>
      <c r="C3567" s="6" t="n"/>
      <c r="D3567" s="6" t="n"/>
      <c r="E3567" s="6" t="n"/>
      <c r="F3567" s="6" t="n"/>
      <c r="G3567" s="6" t="n"/>
      <c r="H3567" s="6" t="n"/>
      <c r="I3567" s="6" t="n"/>
      <c r="J3567" s="6" t="n"/>
    </row>
    <row r="3568" ht="36" customHeight="1">
      <c r="A3568" s="6" t="n"/>
      <c r="B3568" s="6" t="n"/>
      <c r="C3568" s="6" t="n"/>
      <c r="D3568" s="6" t="n"/>
      <c r="E3568" s="6" t="n"/>
      <c r="F3568" s="6" t="n"/>
      <c r="G3568" s="6" t="n"/>
      <c r="H3568" s="6" t="n"/>
      <c r="I3568" s="6" t="n"/>
      <c r="J3568" s="6" t="n"/>
    </row>
    <row r="3569" ht="36" customHeight="1">
      <c r="A3569" s="6" t="n"/>
      <c r="B3569" s="6" t="n"/>
      <c r="C3569" s="6" t="n"/>
      <c r="D3569" s="6" t="n"/>
      <c r="E3569" s="6" t="n"/>
      <c r="F3569" s="6" t="n"/>
      <c r="G3569" s="6" t="n"/>
      <c r="H3569" s="6" t="n"/>
      <c r="I3569" s="6" t="n"/>
      <c r="J3569" s="6" t="n"/>
    </row>
    <row r="3570" ht="36" customHeight="1">
      <c r="A3570" s="6" t="n"/>
      <c r="B3570" s="6" t="n"/>
      <c r="C3570" s="6" t="n"/>
      <c r="D3570" s="6" t="n"/>
      <c r="E3570" s="6" t="n"/>
      <c r="F3570" s="6" t="n"/>
      <c r="G3570" s="6" t="n"/>
      <c r="H3570" s="6" t="n"/>
      <c r="I3570" s="6" t="n"/>
      <c r="J3570" s="6" t="n"/>
    </row>
    <row r="3571" ht="36" customHeight="1">
      <c r="A3571" s="6" t="n"/>
      <c r="B3571" s="6" t="n"/>
      <c r="C3571" s="6" t="n"/>
      <c r="D3571" s="6" t="n"/>
      <c r="E3571" s="6" t="n"/>
      <c r="F3571" s="6" t="n"/>
      <c r="G3571" s="6" t="n"/>
      <c r="H3571" s="6" t="n"/>
      <c r="I3571" s="6" t="n"/>
      <c r="J3571" s="6" t="n"/>
    </row>
    <row r="3572" ht="36" customHeight="1">
      <c r="A3572" s="6" t="n"/>
      <c r="B3572" s="6" t="n"/>
      <c r="C3572" s="6" t="n"/>
      <c r="D3572" s="6" t="n"/>
      <c r="E3572" s="6" t="n"/>
      <c r="F3572" s="6" t="n"/>
      <c r="G3572" s="6" t="n"/>
      <c r="H3572" s="6" t="n"/>
      <c r="I3572" s="6" t="n"/>
      <c r="J3572" s="6" t="n"/>
    </row>
    <row r="3573" ht="36" customHeight="1">
      <c r="A3573" s="6" t="n"/>
      <c r="B3573" s="6" t="n"/>
      <c r="C3573" s="6" t="n"/>
      <c r="D3573" s="6" t="n"/>
      <c r="E3573" s="6" t="n"/>
      <c r="F3573" s="6" t="n"/>
      <c r="G3573" s="6" t="n"/>
      <c r="H3573" s="6" t="n"/>
      <c r="I3573" s="6" t="n"/>
      <c r="J3573" s="6" t="n"/>
    </row>
    <row r="3574" ht="36" customHeight="1">
      <c r="A3574" s="6" t="n"/>
      <c r="B3574" s="6" t="n"/>
      <c r="C3574" s="6" t="n"/>
      <c r="D3574" s="6" t="n"/>
      <c r="E3574" s="6" t="n"/>
      <c r="F3574" s="6" t="n"/>
      <c r="G3574" s="6" t="n"/>
      <c r="H3574" s="6" t="n"/>
      <c r="I3574" s="6" t="n"/>
      <c r="J3574" s="6" t="n"/>
    </row>
    <row r="3575" ht="36" customHeight="1">
      <c r="A3575" s="6" t="n"/>
      <c r="B3575" s="6" t="n"/>
      <c r="C3575" s="6" t="n"/>
      <c r="D3575" s="6" t="n"/>
      <c r="E3575" s="6" t="n"/>
      <c r="F3575" s="6" t="n"/>
      <c r="G3575" s="6" t="n"/>
      <c r="H3575" s="6" t="n"/>
      <c r="I3575" s="6" t="n"/>
      <c r="J3575" s="6" t="n"/>
    </row>
    <row r="3576" ht="36" customHeight="1">
      <c r="A3576" s="6" t="n"/>
      <c r="B3576" s="6" t="n"/>
      <c r="C3576" s="6" t="n"/>
      <c r="D3576" s="6" t="n"/>
      <c r="E3576" s="6" t="n"/>
      <c r="F3576" s="6" t="n"/>
      <c r="G3576" s="6" t="n"/>
      <c r="H3576" s="6" t="n"/>
      <c r="I3576" s="6" t="n"/>
      <c r="J3576" s="6" t="n"/>
    </row>
    <row r="3577" ht="36" customHeight="1">
      <c r="A3577" s="6" t="n"/>
      <c r="B3577" s="6" t="n"/>
      <c r="C3577" s="6" t="n"/>
      <c r="D3577" s="6" t="n"/>
      <c r="E3577" s="6" t="n"/>
      <c r="F3577" s="6" t="n"/>
      <c r="G3577" s="6" t="n"/>
      <c r="H3577" s="6" t="n"/>
      <c r="I3577" s="6" t="n"/>
      <c r="J3577" s="6" t="n"/>
    </row>
    <row r="3578" ht="36" customHeight="1">
      <c r="A3578" s="6" t="n"/>
      <c r="B3578" s="6" t="n"/>
      <c r="C3578" s="6" t="n"/>
      <c r="D3578" s="6" t="n"/>
      <c r="E3578" s="6" t="n"/>
      <c r="F3578" s="6" t="n"/>
      <c r="G3578" s="6" t="n"/>
      <c r="H3578" s="6" t="n"/>
      <c r="I3578" s="6" t="n"/>
      <c r="J3578" s="6" t="n"/>
    </row>
    <row r="3579" ht="36" customHeight="1">
      <c r="A3579" s="6" t="n"/>
      <c r="B3579" s="6" t="n"/>
      <c r="C3579" s="6" t="n"/>
      <c r="D3579" s="6" t="n"/>
      <c r="E3579" s="6" t="n"/>
      <c r="F3579" s="6" t="n"/>
      <c r="G3579" s="6" t="n"/>
      <c r="H3579" s="6" t="n"/>
      <c r="I3579" s="6" t="n"/>
      <c r="J3579" s="6" t="n"/>
    </row>
    <row r="3580" ht="36" customHeight="1">
      <c r="A3580" s="6" t="n"/>
      <c r="B3580" s="6" t="n"/>
      <c r="C3580" s="6" t="n"/>
      <c r="D3580" s="6" t="n"/>
      <c r="E3580" s="6" t="n"/>
      <c r="F3580" s="6" t="n"/>
      <c r="G3580" s="6" t="n"/>
      <c r="H3580" s="6" t="n"/>
      <c r="I3580" s="6" t="n"/>
      <c r="J3580" s="6" t="n"/>
    </row>
    <row r="3581" ht="36" customHeight="1">
      <c r="A3581" s="6" t="n"/>
      <c r="B3581" s="6" t="n"/>
      <c r="C3581" s="6" t="n"/>
      <c r="D3581" s="6" t="n"/>
      <c r="E3581" s="6" t="n"/>
      <c r="F3581" s="6" t="n"/>
      <c r="G3581" s="6" t="n"/>
      <c r="H3581" s="6" t="n"/>
      <c r="I3581" s="6" t="n"/>
      <c r="J3581" s="6" t="n"/>
    </row>
    <row r="3582" ht="36" customHeight="1">
      <c r="A3582" s="6" t="n"/>
      <c r="B3582" s="6" t="n"/>
      <c r="C3582" s="6" t="n"/>
      <c r="D3582" s="6" t="n"/>
      <c r="E3582" s="6" t="n"/>
      <c r="F3582" s="6" t="n"/>
      <c r="G3582" s="6" t="n"/>
      <c r="H3582" s="6" t="n"/>
      <c r="I3582" s="6" t="n"/>
      <c r="J3582" s="6" t="n"/>
    </row>
    <row r="3583" ht="36" customHeight="1">
      <c r="A3583" s="6" t="n"/>
      <c r="B3583" s="6" t="n"/>
      <c r="C3583" s="6" t="n"/>
      <c r="D3583" s="6" t="n"/>
      <c r="E3583" s="6" t="n"/>
      <c r="F3583" s="6" t="n"/>
      <c r="G3583" s="6" t="n"/>
      <c r="H3583" s="6" t="n"/>
      <c r="I3583" s="6" t="n"/>
      <c r="J3583" s="6" t="n"/>
    </row>
    <row r="3584" ht="36" customHeight="1">
      <c r="A3584" s="6" t="n"/>
      <c r="B3584" s="6" t="n"/>
      <c r="C3584" s="6" t="n"/>
      <c r="D3584" s="6" t="n"/>
      <c r="E3584" s="6" t="n"/>
      <c r="F3584" s="6" t="n"/>
      <c r="G3584" s="6" t="n"/>
      <c r="H3584" s="6" t="n"/>
      <c r="I3584" s="6" t="n"/>
      <c r="J3584" s="6" t="n"/>
    </row>
    <row r="3585" ht="36" customHeight="1">
      <c r="A3585" s="6" t="n"/>
      <c r="B3585" s="6" t="n"/>
      <c r="C3585" s="6" t="n"/>
      <c r="D3585" s="6" t="n"/>
      <c r="E3585" s="6" t="n"/>
      <c r="F3585" s="6" t="n"/>
      <c r="G3585" s="6" t="n"/>
      <c r="H3585" s="6" t="n"/>
      <c r="I3585" s="6" t="n"/>
      <c r="J3585" s="6" t="n"/>
    </row>
    <row r="3586" ht="36" customHeight="1">
      <c r="A3586" s="6" t="n"/>
      <c r="B3586" s="6" t="n"/>
      <c r="C3586" s="6" t="n"/>
      <c r="D3586" s="6" t="n"/>
      <c r="E3586" s="6" t="n"/>
      <c r="F3586" s="6" t="n"/>
      <c r="G3586" s="6" t="n"/>
      <c r="H3586" s="6" t="n"/>
      <c r="I3586" s="6" t="n"/>
      <c r="J3586" s="6" t="n"/>
    </row>
    <row r="3587" ht="36" customHeight="1">
      <c r="A3587" s="6" t="n"/>
      <c r="B3587" s="6" t="n"/>
      <c r="C3587" s="6" t="n"/>
      <c r="D3587" s="6" t="n"/>
      <c r="E3587" s="6" t="n"/>
      <c r="F3587" s="6" t="n"/>
      <c r="G3587" s="6" t="n"/>
      <c r="H3587" s="6" t="n"/>
      <c r="I3587" s="6" t="n"/>
      <c r="J3587" s="6" t="n"/>
    </row>
    <row r="3588" ht="36" customHeight="1">
      <c r="A3588" s="6" t="n"/>
      <c r="B3588" s="6" t="n"/>
      <c r="C3588" s="6" t="n"/>
      <c r="D3588" s="6" t="n"/>
      <c r="E3588" s="6" t="n"/>
      <c r="F3588" s="6" t="n"/>
      <c r="G3588" s="6" t="n"/>
      <c r="H3588" s="6" t="n"/>
      <c r="I3588" s="6" t="n"/>
      <c r="J3588" s="6" t="n"/>
    </row>
    <row r="3589" ht="36" customHeight="1">
      <c r="A3589" s="6" t="n"/>
      <c r="B3589" s="6" t="n"/>
      <c r="C3589" s="6" t="n"/>
      <c r="D3589" s="6" t="n"/>
      <c r="E3589" s="6" t="n"/>
      <c r="F3589" s="6" t="n"/>
      <c r="G3589" s="6" t="n"/>
      <c r="H3589" s="6" t="n"/>
      <c r="I3589" s="6" t="n"/>
      <c r="J3589" s="6" t="n"/>
    </row>
    <row r="3590" ht="36" customHeight="1">
      <c r="A3590" s="6" t="n"/>
      <c r="B3590" s="6" t="n"/>
      <c r="C3590" s="6" t="n"/>
      <c r="D3590" s="6" t="n"/>
      <c r="E3590" s="6" t="n"/>
      <c r="F3590" s="6" t="n"/>
      <c r="G3590" s="6" t="n"/>
      <c r="H3590" s="6" t="n"/>
      <c r="I3590" s="6" t="n"/>
      <c r="J3590" s="6" t="n"/>
    </row>
    <row r="3591" ht="36" customHeight="1">
      <c r="A3591" s="6" t="n"/>
      <c r="B3591" s="6" t="n"/>
      <c r="C3591" s="6" t="n"/>
      <c r="D3591" s="6" t="n"/>
      <c r="E3591" s="6" t="n"/>
      <c r="F3591" s="6" t="n"/>
      <c r="G3591" s="6" t="n"/>
      <c r="H3591" s="6" t="n"/>
      <c r="I3591" s="6" t="n"/>
      <c r="J3591" s="6" t="n"/>
    </row>
    <row r="3592" ht="36" customHeight="1">
      <c r="A3592" s="6" t="n"/>
      <c r="B3592" s="6" t="n"/>
      <c r="C3592" s="6" t="n"/>
      <c r="D3592" s="6" t="n"/>
      <c r="E3592" s="6" t="n"/>
      <c r="F3592" s="6" t="n"/>
      <c r="G3592" s="6" t="n"/>
      <c r="H3592" s="6" t="n"/>
      <c r="I3592" s="6" t="n"/>
      <c r="J3592" s="6" t="n"/>
    </row>
    <row r="3593" ht="36" customHeight="1">
      <c r="A3593" s="6" t="n"/>
      <c r="B3593" s="6" t="n"/>
      <c r="C3593" s="6" t="n"/>
      <c r="D3593" s="6" t="n"/>
      <c r="E3593" s="6" t="n"/>
      <c r="F3593" s="6" t="n"/>
      <c r="G3593" s="6" t="n"/>
      <c r="H3593" s="6" t="n"/>
      <c r="I3593" s="6" t="n"/>
      <c r="J3593" s="6" t="n"/>
    </row>
    <row r="3594" ht="36" customHeight="1">
      <c r="A3594" s="6" t="n"/>
      <c r="B3594" s="6" t="n"/>
      <c r="C3594" s="6" t="n"/>
      <c r="D3594" s="6" t="n"/>
      <c r="E3594" s="6" t="n"/>
      <c r="F3594" s="6" t="n"/>
      <c r="G3594" s="6" t="n"/>
      <c r="H3594" s="6" t="n"/>
      <c r="I3594" s="6" t="n"/>
      <c r="J3594" s="6" t="n"/>
    </row>
    <row r="3595" ht="36" customHeight="1">
      <c r="A3595" s="6" t="n"/>
      <c r="B3595" s="6" t="n"/>
      <c r="C3595" s="6" t="n"/>
      <c r="D3595" s="6" t="n"/>
      <c r="E3595" s="6" t="n"/>
      <c r="F3595" s="6" t="n"/>
      <c r="G3595" s="6" t="n"/>
      <c r="H3595" s="6" t="n"/>
      <c r="I3595" s="6" t="n"/>
      <c r="J3595" s="6" t="n"/>
    </row>
    <row r="3596" ht="36" customHeight="1">
      <c r="A3596" s="6" t="n"/>
      <c r="B3596" s="6" t="n"/>
      <c r="C3596" s="6" t="n"/>
      <c r="D3596" s="6" t="n"/>
      <c r="E3596" s="6" t="n"/>
      <c r="F3596" s="6" t="n"/>
      <c r="G3596" s="6" t="n"/>
      <c r="H3596" s="6" t="n"/>
      <c r="I3596" s="6" t="n"/>
      <c r="J3596" s="6" t="n"/>
    </row>
    <row r="3597" ht="36" customHeight="1">
      <c r="A3597" s="6" t="n"/>
      <c r="B3597" s="6" t="n"/>
      <c r="C3597" s="6" t="n"/>
      <c r="D3597" s="6" t="n"/>
      <c r="E3597" s="6" t="n"/>
      <c r="F3597" s="6" t="n"/>
      <c r="G3597" s="6" t="n"/>
      <c r="H3597" s="6" t="n"/>
      <c r="I3597" s="6" t="n"/>
      <c r="J3597" s="6" t="n"/>
    </row>
    <row r="3598" ht="36" customHeight="1">
      <c r="A3598" s="6" t="n"/>
      <c r="B3598" s="6" t="n"/>
      <c r="C3598" s="6" t="n"/>
      <c r="D3598" s="6" t="n"/>
      <c r="E3598" s="6" t="n"/>
      <c r="F3598" s="6" t="n"/>
      <c r="G3598" s="6" t="n"/>
      <c r="H3598" s="6" t="n"/>
      <c r="I3598" s="6" t="n"/>
      <c r="J3598" s="6" t="n"/>
    </row>
    <row r="3599" ht="36" customHeight="1">
      <c r="A3599" s="6" t="n"/>
      <c r="B3599" s="6" t="n"/>
      <c r="C3599" s="6" t="n"/>
      <c r="D3599" s="6" t="n"/>
      <c r="E3599" s="6" t="n"/>
      <c r="F3599" s="6" t="n"/>
      <c r="G3599" s="6" t="n"/>
      <c r="H3599" s="6" t="n"/>
      <c r="I3599" s="6" t="n"/>
      <c r="J3599" s="6" t="n"/>
    </row>
    <row r="3600" ht="36" customHeight="1">
      <c r="A3600" s="6" t="n"/>
      <c r="B3600" s="6" t="n"/>
      <c r="C3600" s="6" t="n"/>
      <c r="D3600" s="6" t="n"/>
      <c r="E3600" s="6" t="n"/>
      <c r="F3600" s="6" t="n"/>
      <c r="G3600" s="6" t="n"/>
      <c r="H3600" s="6" t="n"/>
      <c r="I3600" s="6" t="n"/>
      <c r="J3600" s="6" t="n"/>
    </row>
    <row r="3601" ht="36" customHeight="1">
      <c r="A3601" s="6" t="n"/>
      <c r="B3601" s="6" t="n"/>
      <c r="C3601" s="6" t="n"/>
      <c r="D3601" s="6" t="n"/>
      <c r="E3601" s="6" t="n"/>
      <c r="F3601" s="6" t="n"/>
      <c r="G3601" s="6" t="n"/>
      <c r="H3601" s="6" t="n"/>
      <c r="I3601" s="6" t="n"/>
      <c r="J3601" s="6" t="n"/>
    </row>
    <row r="3602" ht="36" customHeight="1">
      <c r="A3602" s="6" t="n"/>
      <c r="B3602" s="6" t="n"/>
      <c r="C3602" s="6" t="n"/>
      <c r="D3602" s="6" t="n"/>
      <c r="E3602" s="6" t="n"/>
      <c r="F3602" s="6" t="n"/>
      <c r="G3602" s="6" t="n"/>
      <c r="H3602" s="6" t="n"/>
      <c r="I3602" s="6" t="n"/>
      <c r="J3602" s="6" t="n"/>
    </row>
    <row r="3603" ht="36" customHeight="1">
      <c r="A3603" s="6" t="n"/>
      <c r="B3603" s="6" t="n"/>
      <c r="C3603" s="6" t="n"/>
      <c r="D3603" s="6" t="n"/>
      <c r="E3603" s="6" t="n"/>
      <c r="F3603" s="6" t="n"/>
      <c r="G3603" s="6" t="n"/>
      <c r="H3603" s="6" t="n"/>
      <c r="I3603" s="6" t="n"/>
      <c r="J3603" s="6" t="n"/>
    </row>
    <row r="3604" ht="36" customHeight="1">
      <c r="A3604" s="6" t="n"/>
      <c r="B3604" s="6" t="n"/>
      <c r="C3604" s="6" t="n"/>
      <c r="D3604" s="6" t="n"/>
      <c r="E3604" s="6" t="n"/>
      <c r="F3604" s="6" t="n"/>
      <c r="G3604" s="6" t="n"/>
      <c r="H3604" s="6" t="n"/>
      <c r="I3604" s="6" t="n"/>
      <c r="J3604" s="6" t="n"/>
    </row>
    <row r="3605" ht="36" customHeight="1">
      <c r="A3605" s="6" t="n"/>
      <c r="B3605" s="6" t="n"/>
      <c r="C3605" s="6" t="n"/>
      <c r="D3605" s="6" t="n"/>
      <c r="E3605" s="6" t="n"/>
      <c r="F3605" s="6" t="n"/>
      <c r="G3605" s="6" t="n"/>
      <c r="H3605" s="6" t="n"/>
      <c r="I3605" s="6" t="n"/>
      <c r="J3605" s="6" t="n"/>
    </row>
    <row r="3606" ht="36" customHeight="1">
      <c r="A3606" s="6" t="n"/>
      <c r="B3606" s="6" t="n"/>
      <c r="C3606" s="6" t="n"/>
      <c r="D3606" s="6" t="n"/>
      <c r="E3606" s="6" t="n"/>
      <c r="F3606" s="6" t="n"/>
      <c r="G3606" s="6" t="n"/>
      <c r="H3606" s="6" t="n"/>
      <c r="I3606" s="6" t="n"/>
      <c r="J3606" s="6" t="n"/>
    </row>
    <row r="3607" ht="36" customHeight="1">
      <c r="A3607" s="6" t="n"/>
      <c r="B3607" s="6" t="n"/>
      <c r="C3607" s="6" t="n"/>
      <c r="D3607" s="6" t="n"/>
      <c r="E3607" s="6" t="n"/>
      <c r="F3607" s="6" t="n"/>
      <c r="G3607" s="6" t="n"/>
      <c r="H3607" s="6" t="n"/>
      <c r="I3607" s="6" t="n"/>
      <c r="J3607" s="6" t="n"/>
    </row>
    <row r="3608" ht="36" customHeight="1">
      <c r="A3608" s="6" t="n"/>
      <c r="B3608" s="6" t="n"/>
      <c r="C3608" s="6" t="n"/>
      <c r="D3608" s="6" t="n"/>
      <c r="E3608" s="6" t="n"/>
      <c r="F3608" s="6" t="n"/>
      <c r="G3608" s="6" t="n"/>
      <c r="H3608" s="6" t="n"/>
      <c r="I3608" s="6" t="n"/>
      <c r="J3608" s="6" t="n"/>
    </row>
    <row r="3609" ht="36" customHeight="1">
      <c r="A3609" s="6" t="n"/>
      <c r="B3609" s="6" t="n"/>
      <c r="C3609" s="6" t="n"/>
      <c r="D3609" s="6" t="n"/>
      <c r="E3609" s="6" t="n"/>
      <c r="F3609" s="6" t="n"/>
      <c r="G3609" s="6" t="n"/>
      <c r="H3609" s="6" t="n"/>
      <c r="I3609" s="6" t="n"/>
      <c r="J3609" s="6" t="n"/>
    </row>
    <row r="3610" ht="36" customHeight="1">
      <c r="A3610" s="6" t="n"/>
      <c r="B3610" s="6" t="n"/>
      <c r="C3610" s="6" t="n"/>
      <c r="D3610" s="6" t="n"/>
      <c r="E3610" s="6" t="n"/>
      <c r="F3610" s="6" t="n"/>
      <c r="G3610" s="6" t="n"/>
      <c r="H3610" s="6" t="n"/>
      <c r="I3610" s="6" t="n"/>
      <c r="J3610" s="6" t="n"/>
    </row>
    <row r="3611" ht="36" customHeight="1">
      <c r="A3611" s="6" t="n"/>
      <c r="B3611" s="6" t="n"/>
      <c r="C3611" s="6" t="n"/>
      <c r="D3611" s="6" t="n"/>
      <c r="E3611" s="6" t="n"/>
      <c r="F3611" s="6" t="n"/>
      <c r="G3611" s="6" t="n"/>
      <c r="H3611" s="6" t="n"/>
      <c r="I3611" s="6" t="n"/>
      <c r="J3611" s="6" t="n"/>
    </row>
    <row r="3612" ht="36" customHeight="1">
      <c r="A3612" s="6" t="n"/>
      <c r="B3612" s="6" t="n"/>
      <c r="C3612" s="6" t="n"/>
      <c r="D3612" s="6" t="n"/>
      <c r="E3612" s="6" t="n"/>
      <c r="F3612" s="6" t="n"/>
      <c r="G3612" s="6" t="n"/>
      <c r="H3612" s="6" t="n"/>
      <c r="I3612" s="6" t="n"/>
      <c r="J3612" s="6" t="n"/>
    </row>
    <row r="3613" ht="36" customHeight="1">
      <c r="A3613" s="6" t="n"/>
      <c r="B3613" s="6" t="n"/>
      <c r="C3613" s="6" t="n"/>
      <c r="D3613" s="6" t="n"/>
      <c r="E3613" s="6" t="n"/>
      <c r="F3613" s="6" t="n"/>
      <c r="G3613" s="6" t="n"/>
      <c r="H3613" s="6" t="n"/>
      <c r="I3613" s="6" t="n"/>
      <c r="J3613" s="6" t="n"/>
    </row>
    <row r="3614" ht="36" customHeight="1">
      <c r="A3614" s="6" t="n"/>
      <c r="B3614" s="6" t="n"/>
      <c r="C3614" s="6" t="n"/>
      <c r="D3614" s="6" t="n"/>
      <c r="E3614" s="6" t="n"/>
      <c r="F3614" s="6" t="n"/>
      <c r="G3614" s="6" t="n"/>
      <c r="H3614" s="6" t="n"/>
      <c r="I3614" s="6" t="n"/>
      <c r="J3614" s="6" t="n"/>
    </row>
    <row r="3615" ht="36" customHeight="1">
      <c r="A3615" s="6" t="n"/>
      <c r="B3615" s="6" t="n"/>
      <c r="C3615" s="6" t="n"/>
      <c r="D3615" s="6" t="n"/>
      <c r="E3615" s="6" t="n"/>
      <c r="F3615" s="6" t="n"/>
      <c r="G3615" s="6" t="n"/>
      <c r="H3615" s="6" t="n"/>
      <c r="I3615" s="6" t="n"/>
      <c r="J3615" s="6" t="n"/>
    </row>
    <row r="3616" ht="36" customHeight="1">
      <c r="A3616" s="6" t="n"/>
      <c r="B3616" s="6" t="n"/>
      <c r="C3616" s="6" t="n"/>
      <c r="D3616" s="6" t="n"/>
      <c r="E3616" s="6" t="n"/>
      <c r="F3616" s="6" t="n"/>
      <c r="G3616" s="6" t="n"/>
      <c r="H3616" s="6" t="n"/>
      <c r="I3616" s="6" t="n"/>
      <c r="J3616" s="6" t="n"/>
    </row>
    <row r="3617" ht="36" customHeight="1">
      <c r="A3617" s="6" t="n"/>
      <c r="B3617" s="6" t="n"/>
      <c r="C3617" s="6" t="n"/>
      <c r="D3617" s="6" t="n"/>
      <c r="E3617" s="6" t="n"/>
      <c r="F3617" s="6" t="n"/>
      <c r="G3617" s="6" t="n"/>
      <c r="H3617" s="6" t="n"/>
      <c r="I3617" s="6" t="n"/>
      <c r="J3617" s="6" t="n"/>
    </row>
    <row r="3618" ht="36" customHeight="1">
      <c r="A3618" s="6" t="n"/>
      <c r="B3618" s="6" t="n"/>
      <c r="C3618" s="6" t="n"/>
      <c r="D3618" s="6" t="n"/>
      <c r="E3618" s="6" t="n"/>
      <c r="F3618" s="6" t="n"/>
      <c r="G3618" s="6" t="n"/>
      <c r="H3618" s="6" t="n"/>
      <c r="I3618" s="6" t="n"/>
      <c r="J3618" s="6" t="n"/>
    </row>
    <row r="3619" ht="36" customHeight="1">
      <c r="A3619" s="6" t="n"/>
      <c r="B3619" s="6" t="n"/>
      <c r="C3619" s="6" t="n"/>
      <c r="D3619" s="6" t="n"/>
      <c r="E3619" s="6" t="n"/>
      <c r="F3619" s="6" t="n"/>
      <c r="G3619" s="6" t="n"/>
      <c r="H3619" s="6" t="n"/>
      <c r="I3619" s="6" t="n"/>
      <c r="J3619" s="6" t="n"/>
    </row>
    <row r="3620" ht="36" customHeight="1">
      <c r="A3620" s="6" t="n"/>
      <c r="B3620" s="6" t="n"/>
      <c r="C3620" s="6" t="n"/>
      <c r="D3620" s="6" t="n"/>
      <c r="E3620" s="6" t="n"/>
      <c r="F3620" s="6" t="n"/>
      <c r="G3620" s="6" t="n"/>
      <c r="H3620" s="6" t="n"/>
      <c r="I3620" s="6" t="n"/>
      <c r="J3620" s="6" t="n"/>
    </row>
    <row r="3621" ht="36" customHeight="1">
      <c r="A3621" s="6" t="n"/>
      <c r="B3621" s="6" t="n"/>
      <c r="C3621" s="6" t="n"/>
      <c r="D3621" s="6" t="n"/>
      <c r="E3621" s="6" t="n"/>
      <c r="F3621" s="6" t="n"/>
      <c r="G3621" s="6" t="n"/>
      <c r="H3621" s="6" t="n"/>
      <c r="I3621" s="6" t="n"/>
      <c r="J3621" s="6" t="n"/>
    </row>
    <row r="3622" ht="36" customHeight="1">
      <c r="A3622" s="6" t="n"/>
      <c r="B3622" s="6" t="n"/>
      <c r="C3622" s="6" t="n"/>
      <c r="D3622" s="6" t="n"/>
      <c r="E3622" s="6" t="n"/>
      <c r="F3622" s="6" t="n"/>
      <c r="G3622" s="6" t="n"/>
      <c r="H3622" s="6" t="n"/>
      <c r="I3622" s="6" t="n"/>
      <c r="J3622" s="6" t="n"/>
    </row>
    <row r="3623" ht="36" customHeight="1">
      <c r="A3623" s="6" t="n"/>
      <c r="B3623" s="6" t="n"/>
      <c r="C3623" s="6" t="n"/>
      <c r="D3623" s="6" t="n"/>
      <c r="E3623" s="6" t="n"/>
      <c r="F3623" s="6" t="n"/>
      <c r="G3623" s="6" t="n"/>
      <c r="H3623" s="6" t="n"/>
      <c r="I3623" s="6" t="n"/>
      <c r="J3623" s="6" t="n"/>
    </row>
    <row r="3624" ht="36" customHeight="1">
      <c r="A3624" s="6" t="n"/>
      <c r="B3624" s="6" t="n"/>
      <c r="C3624" s="6" t="n"/>
      <c r="D3624" s="6" t="n"/>
      <c r="E3624" s="6" t="n"/>
      <c r="F3624" s="6" t="n"/>
      <c r="G3624" s="6" t="n"/>
      <c r="H3624" s="6" t="n"/>
      <c r="I3624" s="6" t="n"/>
      <c r="J3624" s="6" t="n"/>
    </row>
    <row r="3625" ht="36" customHeight="1">
      <c r="A3625" s="6" t="n"/>
      <c r="B3625" s="6" t="n"/>
      <c r="C3625" s="6" t="n"/>
      <c r="D3625" s="6" t="n"/>
      <c r="E3625" s="6" t="n"/>
      <c r="F3625" s="6" t="n"/>
      <c r="G3625" s="6" t="n"/>
      <c r="H3625" s="6" t="n"/>
      <c r="I3625" s="6" t="n"/>
      <c r="J3625" s="6" t="n"/>
    </row>
    <row r="3626" ht="36" customHeight="1">
      <c r="A3626" s="6" t="n"/>
      <c r="B3626" s="6" t="n"/>
      <c r="C3626" s="6" t="n"/>
      <c r="D3626" s="6" t="n"/>
      <c r="E3626" s="6" t="n"/>
      <c r="F3626" s="6" t="n"/>
      <c r="G3626" s="6" t="n"/>
      <c r="H3626" s="6" t="n"/>
      <c r="I3626" s="6" t="n"/>
      <c r="J3626" s="6" t="n"/>
    </row>
    <row r="3627" ht="36" customHeight="1">
      <c r="A3627" s="6" t="n"/>
      <c r="B3627" s="6" t="n"/>
      <c r="C3627" s="6" t="n"/>
      <c r="D3627" s="6" t="n"/>
      <c r="E3627" s="6" t="n"/>
      <c r="F3627" s="6" t="n"/>
      <c r="G3627" s="6" t="n"/>
      <c r="H3627" s="6" t="n"/>
      <c r="I3627" s="6" t="n"/>
      <c r="J3627" s="6" t="n"/>
    </row>
    <row r="3628" ht="36" customHeight="1">
      <c r="A3628" s="6" t="n"/>
      <c r="B3628" s="6" t="n"/>
      <c r="C3628" s="6" t="n"/>
      <c r="D3628" s="6" t="n"/>
      <c r="E3628" s="6" t="n"/>
      <c r="F3628" s="6" t="n"/>
      <c r="G3628" s="6" t="n"/>
      <c r="H3628" s="6" t="n"/>
      <c r="I3628" s="6" t="n"/>
      <c r="J3628" s="6" t="n"/>
    </row>
    <row r="3629" ht="36" customHeight="1">
      <c r="A3629" s="6" t="n"/>
      <c r="B3629" s="6" t="n"/>
      <c r="C3629" s="6" t="n"/>
      <c r="D3629" s="6" t="n"/>
      <c r="E3629" s="6" t="n"/>
      <c r="F3629" s="6" t="n"/>
      <c r="G3629" s="6" t="n"/>
      <c r="H3629" s="6" t="n"/>
      <c r="I3629" s="6" t="n"/>
      <c r="J3629" s="6" t="n"/>
    </row>
    <row r="3630" ht="36" customHeight="1">
      <c r="A3630" s="6" t="n"/>
      <c r="B3630" s="6" t="n"/>
      <c r="C3630" s="6" t="n"/>
      <c r="D3630" s="6" t="n"/>
      <c r="E3630" s="6" t="n"/>
      <c r="F3630" s="6" t="n"/>
      <c r="G3630" s="6" t="n"/>
      <c r="H3630" s="6" t="n"/>
      <c r="I3630" s="6" t="n"/>
      <c r="J3630" s="6" t="n"/>
    </row>
    <row r="3631" ht="36" customHeight="1">
      <c r="A3631" s="6" t="n"/>
      <c r="B3631" s="6" t="n"/>
      <c r="C3631" s="6" t="n"/>
      <c r="D3631" s="6" t="n"/>
      <c r="E3631" s="6" t="n"/>
      <c r="F3631" s="6" t="n"/>
      <c r="G3631" s="6" t="n"/>
      <c r="H3631" s="6" t="n"/>
      <c r="I3631" s="6" t="n"/>
      <c r="J3631" s="6" t="n"/>
    </row>
    <row r="3632" ht="36" customHeight="1">
      <c r="A3632" s="6" t="n"/>
      <c r="B3632" s="6" t="n"/>
      <c r="C3632" s="6" t="n"/>
      <c r="D3632" s="6" t="n"/>
      <c r="E3632" s="6" t="n"/>
      <c r="F3632" s="6" t="n"/>
      <c r="G3632" s="6" t="n"/>
      <c r="H3632" s="6" t="n"/>
      <c r="I3632" s="6" t="n"/>
      <c r="J3632" s="6" t="n"/>
    </row>
    <row r="3633" ht="36" customHeight="1">
      <c r="A3633" s="6" t="n"/>
      <c r="B3633" s="6" t="n"/>
      <c r="C3633" s="6" t="n"/>
      <c r="D3633" s="6" t="n"/>
      <c r="E3633" s="6" t="n"/>
      <c r="F3633" s="6" t="n"/>
      <c r="G3633" s="6" t="n"/>
      <c r="H3633" s="6" t="n"/>
      <c r="I3633" s="6" t="n"/>
      <c r="J3633" s="6" t="n"/>
    </row>
    <row r="3634" ht="36" customHeight="1">
      <c r="A3634" s="6" t="n"/>
      <c r="B3634" s="6" t="n"/>
      <c r="C3634" s="6" t="n"/>
      <c r="D3634" s="6" t="n"/>
      <c r="E3634" s="6" t="n"/>
      <c r="F3634" s="6" t="n"/>
      <c r="G3634" s="6" t="n"/>
      <c r="H3634" s="6" t="n"/>
      <c r="I3634" s="6" t="n"/>
      <c r="J3634" s="6" t="n"/>
    </row>
    <row r="3635" ht="36" customHeight="1">
      <c r="A3635" s="6" t="n"/>
      <c r="B3635" s="6" t="n"/>
      <c r="C3635" s="6" t="n"/>
      <c r="D3635" s="6" t="n"/>
      <c r="E3635" s="6" t="n"/>
      <c r="F3635" s="6" t="n"/>
      <c r="G3635" s="6" t="n"/>
      <c r="H3635" s="6" t="n"/>
      <c r="I3635" s="6" t="n"/>
      <c r="J3635" s="6" t="n"/>
    </row>
    <row r="3636" ht="36" customHeight="1">
      <c r="A3636" s="6" t="n"/>
      <c r="B3636" s="6" t="n"/>
      <c r="C3636" s="6" t="n"/>
      <c r="D3636" s="6" t="n"/>
      <c r="E3636" s="6" t="n"/>
      <c r="F3636" s="6" t="n"/>
      <c r="G3636" s="6" t="n"/>
      <c r="H3636" s="6" t="n"/>
      <c r="I3636" s="6" t="n"/>
      <c r="J3636" s="6" t="n"/>
    </row>
    <row r="3637" ht="36" customHeight="1">
      <c r="A3637" s="6" t="n"/>
      <c r="B3637" s="6" t="n"/>
      <c r="C3637" s="6" t="n"/>
      <c r="D3637" s="6" t="n"/>
      <c r="E3637" s="6" t="n"/>
      <c r="F3637" s="6" t="n"/>
      <c r="G3637" s="6" t="n"/>
      <c r="H3637" s="6" t="n"/>
      <c r="I3637" s="6" t="n"/>
      <c r="J3637" s="6" t="n"/>
    </row>
    <row r="3638" ht="36" customHeight="1">
      <c r="A3638" s="6" t="n"/>
      <c r="B3638" s="6" t="n"/>
      <c r="C3638" s="6" t="n"/>
      <c r="D3638" s="6" t="n"/>
      <c r="E3638" s="6" t="n"/>
      <c r="F3638" s="6" t="n"/>
      <c r="G3638" s="6" t="n"/>
      <c r="H3638" s="6" t="n"/>
      <c r="I3638" s="6" t="n"/>
      <c r="J3638" s="6" t="n"/>
    </row>
    <row r="3639" ht="36" customHeight="1">
      <c r="A3639" s="6" t="n"/>
      <c r="B3639" s="6" t="n"/>
      <c r="C3639" s="6" t="n"/>
      <c r="D3639" s="6" t="n"/>
      <c r="E3639" s="6" t="n"/>
      <c r="F3639" s="6" t="n"/>
      <c r="G3639" s="6" t="n"/>
      <c r="H3639" s="6" t="n"/>
      <c r="I3639" s="6" t="n"/>
      <c r="J3639" s="6" t="n"/>
    </row>
    <row r="3640" ht="36" customHeight="1">
      <c r="A3640" s="6" t="n"/>
      <c r="B3640" s="6" t="n"/>
      <c r="C3640" s="6" t="n"/>
      <c r="D3640" s="6" t="n"/>
      <c r="E3640" s="6" t="n"/>
      <c r="F3640" s="6" t="n"/>
      <c r="G3640" s="6" t="n"/>
      <c r="H3640" s="6" t="n"/>
      <c r="I3640" s="6" t="n"/>
      <c r="J3640" s="6" t="n"/>
    </row>
    <row r="3641" ht="36" customHeight="1">
      <c r="A3641" s="6" t="n"/>
      <c r="B3641" s="6" t="n"/>
      <c r="C3641" s="6" t="n"/>
      <c r="D3641" s="6" t="n"/>
      <c r="E3641" s="6" t="n"/>
      <c r="F3641" s="6" t="n"/>
      <c r="G3641" s="6" t="n"/>
      <c r="H3641" s="6" t="n"/>
      <c r="I3641" s="6" t="n"/>
      <c r="J3641" s="6" t="n"/>
    </row>
    <row r="3642" ht="36" customHeight="1">
      <c r="A3642" s="6" t="n"/>
      <c r="B3642" s="6" t="n"/>
      <c r="C3642" s="6" t="n"/>
      <c r="D3642" s="6" t="n"/>
      <c r="E3642" s="6" t="n"/>
      <c r="F3642" s="6" t="n"/>
      <c r="G3642" s="6" t="n"/>
      <c r="H3642" s="6" t="n"/>
      <c r="I3642" s="6" t="n"/>
      <c r="J3642" s="6" t="n"/>
    </row>
    <row r="3643" ht="36" customHeight="1">
      <c r="A3643" s="6" t="n"/>
      <c r="B3643" s="6" t="n"/>
      <c r="C3643" s="6" t="n"/>
      <c r="D3643" s="6" t="n"/>
      <c r="E3643" s="6" t="n"/>
      <c r="F3643" s="6" t="n"/>
      <c r="G3643" s="6" t="n"/>
      <c r="H3643" s="6" t="n"/>
      <c r="I3643" s="6" t="n"/>
      <c r="J3643" s="6" t="n"/>
    </row>
    <row r="3644" ht="36" customHeight="1">
      <c r="A3644" s="6" t="n"/>
      <c r="B3644" s="6" t="n"/>
      <c r="C3644" s="6" t="n"/>
      <c r="D3644" s="6" t="n"/>
      <c r="E3644" s="6" t="n"/>
      <c r="F3644" s="6" t="n"/>
      <c r="G3644" s="6" t="n"/>
      <c r="H3644" s="6" t="n"/>
      <c r="I3644" s="6" t="n"/>
      <c r="J3644" s="6" t="n"/>
    </row>
    <row r="3645" ht="36" customHeight="1">
      <c r="A3645" s="6" t="n"/>
      <c r="B3645" s="6" t="n"/>
      <c r="C3645" s="6" t="n"/>
      <c r="D3645" s="6" t="n"/>
      <c r="E3645" s="6" t="n"/>
      <c r="F3645" s="6" t="n"/>
      <c r="G3645" s="6" t="n"/>
      <c r="H3645" s="6" t="n"/>
      <c r="I3645" s="6" t="n"/>
      <c r="J3645" s="6" t="n"/>
    </row>
    <row r="3646" ht="36" customHeight="1">
      <c r="A3646" s="6" t="n"/>
      <c r="B3646" s="6" t="n"/>
      <c r="C3646" s="6" t="n"/>
      <c r="D3646" s="6" t="n"/>
      <c r="E3646" s="6" t="n"/>
      <c r="F3646" s="6" t="n"/>
      <c r="G3646" s="6" t="n"/>
      <c r="H3646" s="6" t="n"/>
      <c r="I3646" s="6" t="n"/>
      <c r="J3646" s="6" t="n"/>
    </row>
    <row r="3647" ht="36" customHeight="1">
      <c r="A3647" s="6" t="n"/>
      <c r="B3647" s="6" t="n"/>
      <c r="C3647" s="6" t="n"/>
      <c r="D3647" s="6" t="n"/>
      <c r="E3647" s="6" t="n"/>
      <c r="F3647" s="6" t="n"/>
      <c r="G3647" s="6" t="n"/>
      <c r="H3647" s="6" t="n"/>
      <c r="I3647" s="6" t="n"/>
      <c r="J3647" s="6" t="n"/>
    </row>
    <row r="3648" ht="36" customHeight="1">
      <c r="A3648" s="6" t="n"/>
      <c r="B3648" s="6" t="n"/>
      <c r="C3648" s="6" t="n"/>
      <c r="D3648" s="6" t="n"/>
      <c r="E3648" s="6" t="n"/>
      <c r="F3648" s="6" t="n"/>
      <c r="G3648" s="6" t="n"/>
      <c r="H3648" s="6" t="n"/>
      <c r="I3648" s="6" t="n"/>
      <c r="J3648" s="6" t="n"/>
    </row>
    <row r="3649" ht="36" customHeight="1">
      <c r="A3649" s="6" t="n"/>
      <c r="B3649" s="6" t="n"/>
      <c r="C3649" s="6" t="n"/>
      <c r="D3649" s="6" t="n"/>
      <c r="E3649" s="6" t="n"/>
      <c r="F3649" s="6" t="n"/>
      <c r="G3649" s="6" t="n"/>
      <c r="H3649" s="6" t="n"/>
      <c r="I3649" s="6" t="n"/>
      <c r="J3649" s="6" t="n"/>
    </row>
    <row r="3650" ht="36" customHeight="1">
      <c r="A3650" s="6" t="n"/>
      <c r="B3650" s="6" t="n"/>
      <c r="C3650" s="6" t="n"/>
      <c r="D3650" s="6" t="n"/>
      <c r="E3650" s="6" t="n"/>
      <c r="F3650" s="6" t="n"/>
      <c r="G3650" s="6" t="n"/>
      <c r="H3650" s="6" t="n"/>
      <c r="I3650" s="6" t="n"/>
      <c r="J3650" s="6" t="n"/>
    </row>
    <row r="3651" ht="36" customHeight="1">
      <c r="A3651" s="6" t="n"/>
      <c r="B3651" s="6" t="n"/>
      <c r="C3651" s="6" t="n"/>
      <c r="D3651" s="6" t="n"/>
      <c r="E3651" s="6" t="n"/>
      <c r="F3651" s="6" t="n"/>
      <c r="G3651" s="6" t="n"/>
      <c r="H3651" s="6" t="n"/>
      <c r="I3651" s="6" t="n"/>
      <c r="J3651" s="6" t="n"/>
    </row>
    <row r="3652" ht="36" customHeight="1">
      <c r="A3652" s="6" t="n"/>
      <c r="B3652" s="6" t="n"/>
      <c r="C3652" s="6" t="n"/>
      <c r="D3652" s="6" t="n"/>
      <c r="E3652" s="6" t="n"/>
      <c r="F3652" s="6" t="n"/>
      <c r="G3652" s="6" t="n"/>
      <c r="H3652" s="6" t="n"/>
      <c r="I3652" s="6" t="n"/>
      <c r="J3652" s="6" t="n"/>
    </row>
    <row r="3653" ht="36" customHeight="1">
      <c r="A3653" s="6" t="n"/>
      <c r="B3653" s="6" t="n"/>
      <c r="C3653" s="6" t="n"/>
      <c r="D3653" s="6" t="n"/>
      <c r="E3653" s="6" t="n"/>
      <c r="F3653" s="6" t="n"/>
      <c r="G3653" s="6" t="n"/>
      <c r="H3653" s="6" t="n"/>
      <c r="I3653" s="6" t="n"/>
      <c r="J3653" s="6" t="n"/>
    </row>
    <row r="3654" ht="36" customHeight="1">
      <c r="A3654" s="6" t="n"/>
      <c r="B3654" s="6" t="n"/>
      <c r="C3654" s="6" t="n"/>
      <c r="D3654" s="6" t="n"/>
      <c r="E3654" s="6" t="n"/>
      <c r="F3654" s="6" t="n"/>
      <c r="G3654" s="6" t="n"/>
      <c r="H3654" s="6" t="n"/>
      <c r="I3654" s="6" t="n"/>
      <c r="J3654" s="6" t="n"/>
    </row>
    <row r="3655" ht="36" customHeight="1">
      <c r="A3655" s="6" t="n"/>
      <c r="B3655" s="6" t="n"/>
      <c r="C3655" s="6" t="n"/>
      <c r="D3655" s="6" t="n"/>
      <c r="E3655" s="6" t="n"/>
      <c r="F3655" s="6" t="n"/>
      <c r="G3655" s="6" t="n"/>
      <c r="H3655" s="6" t="n"/>
      <c r="I3655" s="6" t="n"/>
      <c r="J3655" s="6" t="n"/>
    </row>
    <row r="3656" ht="36" customHeight="1">
      <c r="A3656" s="6" t="n"/>
      <c r="B3656" s="6" t="n"/>
      <c r="C3656" s="6" t="n"/>
      <c r="D3656" s="6" t="n"/>
      <c r="E3656" s="6" t="n"/>
      <c r="F3656" s="6" t="n"/>
      <c r="G3656" s="6" t="n"/>
      <c r="H3656" s="6" t="n"/>
      <c r="I3656" s="6" t="n"/>
      <c r="J3656" s="6" t="n"/>
    </row>
    <row r="3657" ht="36" customHeight="1">
      <c r="A3657" s="6" t="n"/>
      <c r="B3657" s="6" t="n"/>
      <c r="C3657" s="6" t="n"/>
      <c r="D3657" s="6" t="n"/>
      <c r="E3657" s="6" t="n"/>
      <c r="F3657" s="6" t="n"/>
      <c r="G3657" s="6" t="n"/>
      <c r="H3657" s="6" t="n"/>
      <c r="I3657" s="6" t="n"/>
      <c r="J3657" s="6" t="n"/>
    </row>
    <row r="3658" ht="36" customHeight="1">
      <c r="A3658" s="6" t="n"/>
      <c r="B3658" s="6" t="n"/>
      <c r="C3658" s="6" t="n"/>
      <c r="D3658" s="6" t="n"/>
      <c r="E3658" s="6" t="n"/>
      <c r="F3658" s="6" t="n"/>
      <c r="G3658" s="6" t="n"/>
      <c r="H3658" s="6" t="n"/>
      <c r="I3658" s="6" t="n"/>
      <c r="J3658" s="6" t="n"/>
    </row>
    <row r="3659" ht="36" customHeight="1">
      <c r="A3659" s="6" t="n"/>
      <c r="B3659" s="6" t="n"/>
      <c r="C3659" s="6" t="n"/>
      <c r="D3659" s="6" t="n"/>
      <c r="E3659" s="6" t="n"/>
      <c r="F3659" s="6" t="n"/>
      <c r="G3659" s="6" t="n"/>
      <c r="H3659" s="6" t="n"/>
      <c r="I3659" s="6" t="n"/>
      <c r="J3659" s="6" t="n"/>
    </row>
    <row r="3660" ht="36" customHeight="1">
      <c r="A3660" s="6" t="n"/>
      <c r="B3660" s="6" t="n"/>
      <c r="C3660" s="6" t="n"/>
      <c r="D3660" s="6" t="n"/>
      <c r="E3660" s="6" t="n"/>
      <c r="F3660" s="6" t="n"/>
      <c r="G3660" s="6" t="n"/>
      <c r="H3660" s="6" t="n"/>
      <c r="I3660" s="6" t="n"/>
      <c r="J3660" s="6" t="n"/>
    </row>
    <row r="3661" ht="36" customHeight="1">
      <c r="A3661" s="6" t="n"/>
      <c r="B3661" s="6" t="n"/>
      <c r="C3661" s="6" t="n"/>
      <c r="D3661" s="6" t="n"/>
      <c r="E3661" s="6" t="n"/>
      <c r="F3661" s="6" t="n"/>
      <c r="G3661" s="6" t="n"/>
      <c r="H3661" s="6" t="n"/>
      <c r="I3661" s="6" t="n"/>
      <c r="J3661" s="6" t="n"/>
    </row>
    <row r="3662" ht="36" customHeight="1">
      <c r="A3662" s="6" t="n"/>
      <c r="B3662" s="6" t="n"/>
      <c r="C3662" s="6" t="n"/>
      <c r="D3662" s="6" t="n"/>
      <c r="E3662" s="6" t="n"/>
      <c r="F3662" s="6" t="n"/>
      <c r="G3662" s="6" t="n"/>
      <c r="H3662" s="6" t="n"/>
      <c r="I3662" s="6" t="n"/>
      <c r="J3662" s="6" t="n"/>
    </row>
    <row r="3663" ht="36" customHeight="1">
      <c r="A3663" s="6" t="n"/>
      <c r="B3663" s="6" t="n"/>
      <c r="C3663" s="6" t="n"/>
      <c r="D3663" s="6" t="n"/>
      <c r="E3663" s="6" t="n"/>
      <c r="F3663" s="6" t="n"/>
      <c r="G3663" s="6" t="n"/>
      <c r="H3663" s="6" t="n"/>
      <c r="I3663" s="6" t="n"/>
      <c r="J3663" s="6" t="n"/>
    </row>
    <row r="3664" ht="36" customHeight="1">
      <c r="A3664" s="6" t="n"/>
      <c r="B3664" s="6" t="n"/>
      <c r="C3664" s="6" t="n"/>
      <c r="D3664" s="6" t="n"/>
      <c r="E3664" s="6" t="n"/>
      <c r="F3664" s="6" t="n"/>
      <c r="G3664" s="6" t="n"/>
      <c r="H3664" s="6" t="n"/>
      <c r="I3664" s="6" t="n"/>
      <c r="J3664" s="6" t="n"/>
    </row>
    <row r="3665" ht="36" customHeight="1">
      <c r="A3665" s="6" t="n"/>
      <c r="B3665" s="6" t="n"/>
      <c r="C3665" s="6" t="n"/>
      <c r="D3665" s="6" t="n"/>
      <c r="E3665" s="6" t="n"/>
      <c r="F3665" s="6" t="n"/>
      <c r="G3665" s="6" t="n"/>
      <c r="H3665" s="6" t="n"/>
      <c r="I3665" s="6" t="n"/>
      <c r="J3665" s="6" t="n"/>
    </row>
    <row r="3666" ht="36" customHeight="1">
      <c r="A3666" s="6" t="n"/>
      <c r="B3666" s="6" t="n"/>
      <c r="C3666" s="6" t="n"/>
      <c r="D3666" s="6" t="n"/>
      <c r="E3666" s="6" t="n"/>
      <c r="F3666" s="6" t="n"/>
      <c r="G3666" s="6" t="n"/>
      <c r="H3666" s="6" t="n"/>
      <c r="I3666" s="6" t="n"/>
      <c r="J3666" s="6" t="n"/>
    </row>
    <row r="3667" ht="36" customHeight="1">
      <c r="A3667" s="6" t="n"/>
      <c r="B3667" s="6" t="n"/>
      <c r="C3667" s="6" t="n"/>
      <c r="D3667" s="6" t="n"/>
      <c r="E3667" s="6" t="n"/>
      <c r="F3667" s="6" t="n"/>
      <c r="G3667" s="6" t="n"/>
      <c r="H3667" s="6" t="n"/>
      <c r="I3667" s="6" t="n"/>
      <c r="J3667" s="6" t="n"/>
    </row>
    <row r="3668" ht="36" customHeight="1">
      <c r="A3668" s="6" t="n"/>
      <c r="B3668" s="6" t="n"/>
      <c r="C3668" s="6" t="n"/>
      <c r="D3668" s="6" t="n"/>
      <c r="E3668" s="6" t="n"/>
      <c r="F3668" s="6" t="n"/>
      <c r="G3668" s="6" t="n"/>
      <c r="H3668" s="6" t="n"/>
      <c r="I3668" s="6" t="n"/>
      <c r="J3668" s="6" t="n"/>
    </row>
    <row r="3669" ht="36" customHeight="1">
      <c r="A3669" s="6" t="n"/>
      <c r="B3669" s="6" t="n"/>
      <c r="C3669" s="6" t="n"/>
      <c r="D3669" s="6" t="n"/>
      <c r="E3669" s="6" t="n"/>
      <c r="F3669" s="6" t="n"/>
      <c r="G3669" s="6" t="n"/>
      <c r="H3669" s="6" t="n"/>
      <c r="I3669" s="6" t="n"/>
      <c r="J3669" s="6" t="n"/>
    </row>
    <row r="3670" ht="36" customHeight="1">
      <c r="A3670" s="6" t="n"/>
      <c r="B3670" s="6" t="n"/>
      <c r="C3670" s="6" t="n"/>
      <c r="D3670" s="6" t="n"/>
      <c r="E3670" s="6" t="n"/>
      <c r="F3670" s="6" t="n"/>
      <c r="G3670" s="6" t="n"/>
      <c r="H3670" s="6" t="n"/>
      <c r="I3670" s="6" t="n"/>
      <c r="J3670" s="6" t="n"/>
    </row>
    <row r="3671" ht="36" customHeight="1">
      <c r="A3671" s="6" t="n"/>
      <c r="B3671" s="6" t="n"/>
      <c r="C3671" s="6" t="n"/>
      <c r="D3671" s="6" t="n"/>
      <c r="E3671" s="6" t="n"/>
      <c r="F3671" s="6" t="n"/>
      <c r="G3671" s="6" t="n"/>
      <c r="H3671" s="6" t="n"/>
      <c r="I3671" s="6" t="n"/>
      <c r="J3671" s="6" t="n"/>
    </row>
    <row r="3672" ht="36" customHeight="1">
      <c r="A3672" s="6" t="n"/>
      <c r="B3672" s="6" t="n"/>
      <c r="C3672" s="6" t="n"/>
      <c r="D3672" s="6" t="n"/>
      <c r="E3672" s="6" t="n"/>
      <c r="F3672" s="6" t="n"/>
      <c r="G3672" s="6" t="n"/>
      <c r="H3672" s="6" t="n"/>
      <c r="I3672" s="6" t="n"/>
      <c r="J3672" s="6" t="n"/>
    </row>
    <row r="3673" ht="36" customHeight="1">
      <c r="A3673" s="6" t="n"/>
      <c r="B3673" s="6" t="n"/>
      <c r="C3673" s="6" t="n"/>
      <c r="D3673" s="6" t="n"/>
      <c r="E3673" s="6" t="n"/>
      <c r="F3673" s="6" t="n"/>
      <c r="G3673" s="6" t="n"/>
      <c r="H3673" s="6" t="n"/>
      <c r="I3673" s="6" t="n"/>
      <c r="J3673" s="6" t="n"/>
    </row>
    <row r="3674" ht="36" customHeight="1">
      <c r="A3674" s="6" t="n"/>
      <c r="B3674" s="6" t="n"/>
      <c r="C3674" s="6" t="n"/>
      <c r="D3674" s="6" t="n"/>
      <c r="E3674" s="6" t="n"/>
      <c r="F3674" s="6" t="n"/>
      <c r="G3674" s="6" t="n"/>
      <c r="H3674" s="6" t="n"/>
      <c r="I3674" s="6" t="n"/>
      <c r="J3674" s="6" t="n"/>
    </row>
    <row r="3675" ht="36" customHeight="1">
      <c r="A3675" s="6" t="n"/>
      <c r="B3675" s="6" t="n"/>
      <c r="C3675" s="6" t="n"/>
      <c r="D3675" s="6" t="n"/>
      <c r="E3675" s="6" t="n"/>
      <c r="F3675" s="6" t="n"/>
      <c r="G3675" s="6" t="n"/>
      <c r="H3675" s="6" t="n"/>
      <c r="I3675" s="6" t="n"/>
      <c r="J3675" s="6" t="n"/>
    </row>
    <row r="3676" ht="36" customHeight="1">
      <c r="A3676" s="6" t="n"/>
      <c r="B3676" s="6" t="n"/>
      <c r="C3676" s="6" t="n"/>
      <c r="D3676" s="6" t="n"/>
      <c r="E3676" s="6" t="n"/>
      <c r="F3676" s="6" t="n"/>
      <c r="G3676" s="6" t="n"/>
      <c r="H3676" s="6" t="n"/>
      <c r="I3676" s="6" t="n"/>
      <c r="J3676" s="6" t="n"/>
    </row>
    <row r="3677" ht="36" customHeight="1">
      <c r="A3677" s="6" t="n"/>
      <c r="B3677" s="6" t="n"/>
      <c r="C3677" s="6" t="n"/>
      <c r="D3677" s="6" t="n"/>
      <c r="E3677" s="6" t="n"/>
      <c r="F3677" s="6" t="n"/>
      <c r="G3677" s="6" t="n"/>
      <c r="H3677" s="6" t="n"/>
      <c r="I3677" s="6" t="n"/>
      <c r="J3677" s="6" t="n"/>
    </row>
    <row r="3678" ht="36" customHeight="1">
      <c r="A3678" s="6" t="n"/>
      <c r="B3678" s="6" t="n"/>
      <c r="C3678" s="6" t="n"/>
      <c r="D3678" s="6" t="n"/>
      <c r="E3678" s="6" t="n"/>
      <c r="F3678" s="6" t="n"/>
      <c r="G3678" s="6" t="n"/>
      <c r="H3678" s="6" t="n"/>
      <c r="I3678" s="6" t="n"/>
      <c r="J3678" s="6" t="n"/>
    </row>
    <row r="3679" ht="36" customHeight="1">
      <c r="A3679" s="6" t="n"/>
      <c r="B3679" s="6" t="n"/>
      <c r="C3679" s="6" t="n"/>
      <c r="D3679" s="6" t="n"/>
      <c r="E3679" s="6" t="n"/>
      <c r="F3679" s="6" t="n"/>
      <c r="G3679" s="6" t="n"/>
      <c r="H3679" s="6" t="n"/>
      <c r="I3679" s="6" t="n"/>
      <c r="J3679" s="6" t="n"/>
    </row>
    <row r="3680" ht="36" customHeight="1">
      <c r="A3680" s="6" t="n"/>
      <c r="B3680" s="6" t="n"/>
      <c r="C3680" s="6" t="n"/>
      <c r="D3680" s="6" t="n"/>
      <c r="E3680" s="6" t="n"/>
      <c r="F3680" s="6" t="n"/>
      <c r="G3680" s="6" t="n"/>
      <c r="H3680" s="6" t="n"/>
      <c r="I3680" s="6" t="n"/>
      <c r="J3680" s="6" t="n"/>
    </row>
    <row r="3681" ht="36" customHeight="1">
      <c r="A3681" s="6" t="n"/>
      <c r="B3681" s="6" t="n"/>
      <c r="C3681" s="6" t="n"/>
      <c r="D3681" s="6" t="n"/>
      <c r="E3681" s="6" t="n"/>
      <c r="F3681" s="6" t="n"/>
      <c r="G3681" s="6" t="n"/>
      <c r="H3681" s="6" t="n"/>
      <c r="I3681" s="6" t="n"/>
      <c r="J3681" s="6" t="n"/>
    </row>
    <row r="3682" ht="36" customHeight="1">
      <c r="A3682" s="6" t="n"/>
      <c r="B3682" s="6" t="n"/>
      <c r="C3682" s="6" t="n"/>
      <c r="D3682" s="6" t="n"/>
      <c r="E3682" s="6" t="n"/>
      <c r="F3682" s="6" t="n"/>
      <c r="G3682" s="6" t="n"/>
      <c r="H3682" s="6" t="n"/>
      <c r="I3682" s="6" t="n"/>
      <c r="J3682" s="6" t="n"/>
    </row>
    <row r="3683" ht="36" customHeight="1">
      <c r="A3683" s="6" t="n"/>
      <c r="B3683" s="6" t="n"/>
      <c r="C3683" s="6" t="n"/>
      <c r="D3683" s="6" t="n"/>
      <c r="E3683" s="6" t="n"/>
      <c r="F3683" s="6" t="n"/>
      <c r="G3683" s="6" t="n"/>
      <c r="H3683" s="6" t="n"/>
      <c r="I3683" s="6" t="n"/>
      <c r="J3683" s="6" t="n"/>
    </row>
    <row r="3684" ht="36" customHeight="1">
      <c r="A3684" s="6" t="n"/>
      <c r="B3684" s="6" t="n"/>
      <c r="C3684" s="6" t="n"/>
      <c r="D3684" s="6" t="n"/>
      <c r="E3684" s="6" t="n"/>
      <c r="F3684" s="6" t="n"/>
      <c r="G3684" s="6" t="n"/>
      <c r="H3684" s="6" t="n"/>
      <c r="I3684" s="6" t="n"/>
      <c r="J3684" s="6" t="n"/>
    </row>
    <row r="3685" ht="36" customHeight="1">
      <c r="A3685" s="6" t="n"/>
      <c r="B3685" s="6" t="n"/>
      <c r="C3685" s="6" t="n"/>
      <c r="D3685" s="6" t="n"/>
      <c r="E3685" s="6" t="n"/>
      <c r="F3685" s="6" t="n"/>
      <c r="G3685" s="6" t="n"/>
      <c r="H3685" s="6" t="n"/>
      <c r="I3685" s="6" t="n"/>
      <c r="J3685" s="6" t="n"/>
    </row>
    <row r="3686" ht="36" customHeight="1">
      <c r="A3686" s="6" t="n"/>
      <c r="B3686" s="6" t="n"/>
      <c r="C3686" s="6" t="n"/>
      <c r="D3686" s="6" t="n"/>
      <c r="E3686" s="6" t="n"/>
      <c r="F3686" s="6" t="n"/>
      <c r="G3686" s="6" t="n"/>
      <c r="H3686" s="6" t="n"/>
      <c r="I3686" s="6" t="n"/>
      <c r="J3686" s="6" t="n"/>
    </row>
    <row r="3687" ht="36" customHeight="1">
      <c r="A3687" s="6" t="n"/>
      <c r="B3687" s="6" t="n"/>
      <c r="C3687" s="6" t="n"/>
      <c r="D3687" s="6" t="n"/>
      <c r="E3687" s="6" t="n"/>
      <c r="F3687" s="6" t="n"/>
      <c r="G3687" s="6" t="n"/>
      <c r="H3687" s="6" t="n"/>
      <c r="I3687" s="6" t="n"/>
      <c r="J3687" s="6" t="n"/>
    </row>
    <row r="3688" ht="36" customHeight="1">
      <c r="A3688" s="6" t="n"/>
      <c r="B3688" s="6" t="n"/>
      <c r="C3688" s="6" t="n"/>
      <c r="D3688" s="6" t="n"/>
      <c r="E3688" s="6" t="n"/>
      <c r="F3688" s="6" t="n"/>
      <c r="G3688" s="6" t="n"/>
      <c r="H3688" s="6" t="n"/>
      <c r="I3688" s="6" t="n"/>
      <c r="J3688" s="6" t="n"/>
    </row>
    <row r="3689" ht="36" customHeight="1">
      <c r="A3689" s="6" t="n"/>
      <c r="B3689" s="6" t="n"/>
      <c r="C3689" s="6" t="n"/>
      <c r="D3689" s="6" t="n"/>
      <c r="E3689" s="6" t="n"/>
      <c r="F3689" s="6" t="n"/>
      <c r="G3689" s="6" t="n"/>
      <c r="H3689" s="6" t="n"/>
      <c r="I3689" s="6" t="n"/>
      <c r="J3689" s="6" t="n"/>
    </row>
    <row r="3690" ht="36" customHeight="1">
      <c r="A3690" s="6" t="n"/>
      <c r="B3690" s="6" t="n"/>
      <c r="C3690" s="6" t="n"/>
      <c r="D3690" s="6" t="n"/>
      <c r="E3690" s="6" t="n"/>
      <c r="F3690" s="6" t="n"/>
      <c r="G3690" s="6" t="n"/>
      <c r="H3690" s="6" t="n"/>
      <c r="I3690" s="6" t="n"/>
      <c r="J3690" s="6" t="n"/>
    </row>
    <row r="3691" ht="36" customHeight="1">
      <c r="A3691" s="6" t="n"/>
      <c r="B3691" s="6" t="n"/>
      <c r="C3691" s="6" t="n"/>
      <c r="D3691" s="6" t="n"/>
      <c r="E3691" s="6" t="n"/>
      <c r="F3691" s="6" t="n"/>
      <c r="G3691" s="6" t="n"/>
      <c r="H3691" s="6" t="n"/>
      <c r="I3691" s="6" t="n"/>
      <c r="J3691" s="6" t="n"/>
    </row>
    <row r="3692" ht="36" customHeight="1">
      <c r="A3692" s="6" t="n"/>
      <c r="B3692" s="6" t="n"/>
      <c r="C3692" s="6" t="n"/>
      <c r="D3692" s="6" t="n"/>
      <c r="E3692" s="6" t="n"/>
      <c r="F3692" s="6" t="n"/>
      <c r="G3692" s="6" t="n"/>
      <c r="H3692" s="6" t="n"/>
      <c r="I3692" s="6" t="n"/>
      <c r="J3692" s="6" t="n"/>
    </row>
    <row r="3693" ht="36" customHeight="1">
      <c r="A3693" s="6" t="n"/>
      <c r="B3693" s="6" t="n"/>
      <c r="C3693" s="6" t="n"/>
      <c r="D3693" s="6" t="n"/>
      <c r="E3693" s="6" t="n"/>
      <c r="F3693" s="6" t="n"/>
      <c r="G3693" s="6" t="n"/>
      <c r="H3693" s="6" t="n"/>
      <c r="I3693" s="6" t="n"/>
      <c r="J3693" s="6" t="n"/>
    </row>
    <row r="3694" ht="36" customHeight="1">
      <c r="A3694" s="6" t="n"/>
      <c r="B3694" s="6" t="n"/>
      <c r="C3694" s="6" t="n"/>
      <c r="D3694" s="6" t="n"/>
      <c r="E3694" s="6" t="n"/>
      <c r="F3694" s="6" t="n"/>
      <c r="G3694" s="6" t="n"/>
      <c r="H3694" s="6" t="n"/>
      <c r="I3694" s="6" t="n"/>
      <c r="J3694" s="6" t="n"/>
    </row>
    <row r="3695" ht="36" customHeight="1">
      <c r="A3695" s="6" t="n"/>
      <c r="B3695" s="6" t="n"/>
      <c r="C3695" s="6" t="n"/>
      <c r="D3695" s="6" t="n"/>
      <c r="E3695" s="6" t="n"/>
      <c r="F3695" s="6" t="n"/>
      <c r="G3695" s="6" t="n"/>
      <c r="H3695" s="6" t="n"/>
      <c r="I3695" s="6" t="n"/>
      <c r="J3695" s="6" t="n"/>
    </row>
    <row r="3696" ht="36" customHeight="1">
      <c r="A3696" s="6" t="n"/>
      <c r="B3696" s="6" t="n"/>
      <c r="C3696" s="6" t="n"/>
      <c r="D3696" s="6" t="n"/>
      <c r="E3696" s="6" t="n"/>
      <c r="F3696" s="6" t="n"/>
      <c r="G3696" s="6" t="n"/>
      <c r="H3696" s="6" t="n"/>
      <c r="I3696" s="6" t="n"/>
      <c r="J3696" s="6" t="n"/>
    </row>
    <row r="3697" ht="36" customHeight="1">
      <c r="A3697" s="6" t="n"/>
      <c r="B3697" s="6" t="n"/>
      <c r="C3697" s="6" t="n"/>
      <c r="D3697" s="6" t="n"/>
      <c r="E3697" s="6" t="n"/>
      <c r="F3697" s="6" t="n"/>
      <c r="G3697" s="6" t="n"/>
      <c r="H3697" s="6" t="n"/>
      <c r="I3697" s="6" t="n"/>
      <c r="J3697" s="6" t="n"/>
    </row>
    <row r="3698" ht="36" customHeight="1">
      <c r="A3698" s="6" t="n"/>
      <c r="B3698" s="6" t="n"/>
      <c r="C3698" s="6" t="n"/>
      <c r="D3698" s="6" t="n"/>
      <c r="E3698" s="6" t="n"/>
      <c r="F3698" s="6" t="n"/>
      <c r="G3698" s="6" t="n"/>
      <c r="H3698" s="6" t="n"/>
      <c r="I3698" s="6" t="n"/>
      <c r="J3698" s="6" t="n"/>
    </row>
    <row r="3699" ht="36" customHeight="1">
      <c r="A3699" s="6" t="n"/>
      <c r="B3699" s="6" t="n"/>
      <c r="C3699" s="6" t="n"/>
      <c r="D3699" s="6" t="n"/>
      <c r="E3699" s="6" t="n"/>
      <c r="F3699" s="6" t="n"/>
      <c r="G3699" s="6" t="n"/>
      <c r="H3699" s="6" t="n"/>
      <c r="I3699" s="6" t="n"/>
      <c r="J3699" s="6" t="n"/>
    </row>
    <row r="3700" ht="36" customHeight="1">
      <c r="A3700" s="6" t="n"/>
      <c r="B3700" s="6" t="n"/>
      <c r="C3700" s="6" t="n"/>
      <c r="D3700" s="6" t="n"/>
      <c r="E3700" s="6" t="n"/>
      <c r="F3700" s="6" t="n"/>
      <c r="G3700" s="6" t="n"/>
      <c r="H3700" s="6" t="n"/>
      <c r="I3700" s="6" t="n"/>
      <c r="J3700" s="6" t="n"/>
    </row>
    <row r="3701" ht="36" customHeight="1">
      <c r="A3701" s="6" t="n"/>
      <c r="B3701" s="6" t="n"/>
      <c r="C3701" s="6" t="n"/>
      <c r="D3701" s="6" t="n"/>
      <c r="E3701" s="6" t="n"/>
      <c r="F3701" s="6" t="n"/>
      <c r="G3701" s="6" t="n"/>
      <c r="H3701" s="6" t="n"/>
      <c r="I3701" s="6" t="n"/>
      <c r="J3701" s="6" t="n"/>
    </row>
    <row r="3702" ht="36" customHeight="1">
      <c r="A3702" s="6" t="n"/>
      <c r="B3702" s="6" t="n"/>
      <c r="C3702" s="6" t="n"/>
      <c r="D3702" s="6" t="n"/>
      <c r="E3702" s="6" t="n"/>
      <c r="F3702" s="6" t="n"/>
      <c r="G3702" s="6" t="n"/>
      <c r="H3702" s="6" t="n"/>
      <c r="I3702" s="6" t="n"/>
      <c r="J3702" s="6" t="n"/>
    </row>
    <row r="3703" ht="36" customHeight="1">
      <c r="A3703" s="6" t="n"/>
      <c r="B3703" s="6" t="n"/>
      <c r="C3703" s="6" t="n"/>
      <c r="D3703" s="6" t="n"/>
      <c r="E3703" s="6" t="n"/>
      <c r="F3703" s="6" t="n"/>
      <c r="G3703" s="6" t="n"/>
      <c r="H3703" s="6" t="n"/>
      <c r="I3703" s="6" t="n"/>
      <c r="J3703" s="6" t="n"/>
    </row>
    <row r="3704" ht="36" customHeight="1">
      <c r="A3704" s="6" t="n"/>
      <c r="B3704" s="6" t="n"/>
      <c r="C3704" s="6" t="n"/>
      <c r="D3704" s="6" t="n"/>
      <c r="E3704" s="6" t="n"/>
      <c r="F3704" s="6" t="n"/>
      <c r="G3704" s="6" t="n"/>
      <c r="H3704" s="6" t="n"/>
      <c r="I3704" s="6" t="n"/>
      <c r="J3704" s="6" t="n"/>
    </row>
    <row r="3705" ht="36" customHeight="1">
      <c r="A3705" s="6" t="n"/>
      <c r="B3705" s="6" t="n"/>
      <c r="C3705" s="6" t="n"/>
      <c r="D3705" s="6" t="n"/>
      <c r="E3705" s="6" t="n"/>
      <c r="F3705" s="6" t="n"/>
      <c r="G3705" s="6" t="n"/>
      <c r="H3705" s="6" t="n"/>
      <c r="I3705" s="6" t="n"/>
      <c r="J3705" s="6" t="n"/>
    </row>
    <row r="3706" ht="36" customHeight="1">
      <c r="A3706" s="6" t="n"/>
      <c r="B3706" s="6" t="n"/>
      <c r="C3706" s="6" t="n"/>
      <c r="D3706" s="6" t="n"/>
      <c r="E3706" s="6" t="n"/>
      <c r="F3706" s="6" t="n"/>
      <c r="G3706" s="6" t="n"/>
      <c r="H3706" s="6" t="n"/>
      <c r="I3706" s="6" t="n"/>
      <c r="J3706" s="6" t="n"/>
    </row>
    <row r="3707" ht="36" customHeight="1">
      <c r="A3707" s="6" t="n"/>
      <c r="B3707" s="6" t="n"/>
      <c r="C3707" s="6" t="n"/>
      <c r="D3707" s="6" t="n"/>
      <c r="E3707" s="6" t="n"/>
      <c r="F3707" s="6" t="n"/>
      <c r="G3707" s="6" t="n"/>
      <c r="H3707" s="6" t="n"/>
      <c r="I3707" s="6" t="n"/>
      <c r="J3707" s="6" t="n"/>
    </row>
    <row r="3708" ht="36" customHeight="1">
      <c r="A3708" s="6" t="n"/>
      <c r="B3708" s="6" t="n"/>
      <c r="C3708" s="6" t="n"/>
      <c r="D3708" s="6" t="n"/>
      <c r="E3708" s="6" t="n"/>
      <c r="F3708" s="6" t="n"/>
      <c r="G3708" s="6" t="n"/>
      <c r="H3708" s="6" t="n"/>
      <c r="I3708" s="6" t="n"/>
      <c r="J3708" s="6" t="n"/>
    </row>
    <row r="3709" ht="36" customHeight="1">
      <c r="A3709" s="6" t="n"/>
      <c r="B3709" s="6" t="n"/>
      <c r="C3709" s="6" t="n"/>
      <c r="D3709" s="6" t="n"/>
      <c r="E3709" s="6" t="n"/>
      <c r="F3709" s="6" t="n"/>
      <c r="G3709" s="6" t="n"/>
      <c r="H3709" s="6" t="n"/>
      <c r="I3709" s="6" t="n"/>
      <c r="J3709" s="6" t="n"/>
    </row>
    <row r="3710" ht="36" customHeight="1">
      <c r="A3710" s="6" t="n"/>
      <c r="B3710" s="6" t="n"/>
      <c r="C3710" s="6" t="n"/>
      <c r="D3710" s="6" t="n"/>
      <c r="E3710" s="6" t="n"/>
      <c r="F3710" s="6" t="n"/>
      <c r="G3710" s="6" t="n"/>
      <c r="H3710" s="6" t="n"/>
      <c r="I3710" s="6" t="n"/>
      <c r="J3710" s="6" t="n"/>
    </row>
    <row r="3711" ht="36" customHeight="1">
      <c r="A3711" s="6" t="n"/>
      <c r="B3711" s="6" t="n"/>
      <c r="C3711" s="6" t="n"/>
      <c r="D3711" s="6" t="n"/>
      <c r="E3711" s="6" t="n"/>
      <c r="F3711" s="6" t="n"/>
      <c r="G3711" s="6" t="n"/>
      <c r="H3711" s="6" t="n"/>
      <c r="I3711" s="6" t="n"/>
      <c r="J3711" s="6" t="n"/>
    </row>
    <row r="3712" ht="36" customHeight="1">
      <c r="A3712" s="6" t="n"/>
      <c r="B3712" s="6" t="n"/>
      <c r="C3712" s="6" t="n"/>
      <c r="D3712" s="6" t="n"/>
      <c r="E3712" s="6" t="n"/>
      <c r="F3712" s="6" t="n"/>
      <c r="G3712" s="6" t="n"/>
      <c r="H3712" s="6" t="n"/>
      <c r="I3712" s="6" t="n"/>
      <c r="J3712" s="6" t="n"/>
    </row>
    <row r="3713" ht="36" customHeight="1">
      <c r="A3713" s="6" t="n"/>
      <c r="B3713" s="6" t="n"/>
      <c r="C3713" s="6" t="n"/>
      <c r="D3713" s="6" t="n"/>
      <c r="E3713" s="6" t="n"/>
      <c r="F3713" s="6" t="n"/>
      <c r="G3713" s="6" t="n"/>
      <c r="H3713" s="6" t="n"/>
      <c r="I3713" s="6" t="n"/>
      <c r="J3713" s="6" t="n"/>
    </row>
    <row r="3714" ht="36" customHeight="1">
      <c r="A3714" s="6" t="n"/>
      <c r="B3714" s="6" t="n"/>
      <c r="C3714" s="6" t="n"/>
      <c r="D3714" s="6" t="n"/>
      <c r="E3714" s="6" t="n"/>
      <c r="F3714" s="6" t="n"/>
      <c r="G3714" s="6" t="n"/>
      <c r="H3714" s="6" t="n"/>
      <c r="I3714" s="6" t="n"/>
      <c r="J3714" s="6" t="n"/>
    </row>
    <row r="3715" ht="36" customHeight="1">
      <c r="A3715" s="6" t="n"/>
      <c r="B3715" s="6" t="n"/>
      <c r="C3715" s="6" t="n"/>
      <c r="D3715" s="6" t="n"/>
      <c r="E3715" s="6" t="n"/>
      <c r="F3715" s="6" t="n"/>
      <c r="G3715" s="6" t="n"/>
      <c r="H3715" s="6" t="n"/>
      <c r="I3715" s="6" t="n"/>
      <c r="J3715" s="6" t="n"/>
    </row>
    <row r="3716" ht="36" customHeight="1">
      <c r="A3716" s="6" t="n"/>
      <c r="B3716" s="6" t="n"/>
      <c r="C3716" s="6" t="n"/>
      <c r="D3716" s="6" t="n"/>
      <c r="E3716" s="6" t="n"/>
      <c r="F3716" s="6" t="n"/>
      <c r="G3716" s="6" t="n"/>
      <c r="H3716" s="6" t="n"/>
      <c r="I3716" s="6" t="n"/>
      <c r="J3716" s="6" t="n"/>
    </row>
    <row r="3717" ht="36" customHeight="1">
      <c r="A3717" s="6" t="n"/>
      <c r="B3717" s="6" t="n"/>
      <c r="C3717" s="6" t="n"/>
      <c r="D3717" s="6" t="n"/>
      <c r="E3717" s="6" t="n"/>
      <c r="F3717" s="6" t="n"/>
      <c r="G3717" s="6" t="n"/>
      <c r="H3717" s="6" t="n"/>
      <c r="I3717" s="6" t="n"/>
      <c r="J3717" s="6" t="n"/>
    </row>
    <row r="3718" ht="36" customHeight="1">
      <c r="A3718" s="6" t="n"/>
      <c r="B3718" s="6" t="n"/>
      <c r="C3718" s="6" t="n"/>
      <c r="D3718" s="6" t="n"/>
      <c r="E3718" s="6" t="n"/>
      <c r="F3718" s="6" t="n"/>
      <c r="G3718" s="6" t="n"/>
      <c r="H3718" s="6" t="n"/>
      <c r="I3718" s="6" t="n"/>
      <c r="J3718" s="6" t="n"/>
    </row>
    <row r="3719" ht="36" customHeight="1">
      <c r="A3719" s="6" t="n"/>
      <c r="B3719" s="6" t="n"/>
      <c r="C3719" s="6" t="n"/>
      <c r="D3719" s="6" t="n"/>
      <c r="E3719" s="6" t="n"/>
      <c r="F3719" s="6" t="n"/>
      <c r="G3719" s="6" t="n"/>
      <c r="H3719" s="6" t="n"/>
      <c r="I3719" s="6" t="n"/>
      <c r="J3719" s="6" t="n"/>
    </row>
    <row r="3720" ht="36" customHeight="1">
      <c r="A3720" s="6" t="n"/>
      <c r="B3720" s="6" t="n"/>
      <c r="C3720" s="6" t="n"/>
      <c r="D3720" s="6" t="n"/>
      <c r="E3720" s="6" t="n"/>
      <c r="F3720" s="6" t="n"/>
      <c r="G3720" s="6" t="n"/>
      <c r="H3720" s="6" t="n"/>
      <c r="I3720" s="6" t="n"/>
      <c r="J3720" s="6" t="n"/>
    </row>
    <row r="3721" ht="36" customHeight="1">
      <c r="A3721" s="6" t="n"/>
      <c r="B3721" s="6" t="n"/>
      <c r="C3721" s="6" t="n"/>
      <c r="D3721" s="6" t="n"/>
      <c r="E3721" s="6" t="n"/>
      <c r="F3721" s="6" t="n"/>
      <c r="G3721" s="6" t="n"/>
      <c r="H3721" s="6" t="n"/>
      <c r="I3721" s="6" t="n"/>
      <c r="J3721" s="6" t="n"/>
    </row>
    <row r="3722" ht="36" customHeight="1">
      <c r="A3722" s="6" t="n"/>
      <c r="B3722" s="6" t="n"/>
      <c r="C3722" s="6" t="n"/>
      <c r="D3722" s="6" t="n"/>
      <c r="E3722" s="6" t="n"/>
      <c r="F3722" s="6" t="n"/>
      <c r="G3722" s="6" t="n"/>
      <c r="H3722" s="6" t="n"/>
      <c r="I3722" s="6" t="n"/>
      <c r="J3722" s="6" t="n"/>
    </row>
    <row r="3723" ht="36" customHeight="1">
      <c r="A3723" s="6" t="n"/>
      <c r="B3723" s="6" t="n"/>
      <c r="C3723" s="6" t="n"/>
      <c r="D3723" s="6" t="n"/>
      <c r="E3723" s="6" t="n"/>
      <c r="F3723" s="6" t="n"/>
      <c r="G3723" s="6" t="n"/>
      <c r="H3723" s="6" t="n"/>
      <c r="I3723" s="6" t="n"/>
      <c r="J3723" s="6" t="n"/>
    </row>
    <row r="3724" ht="36" customHeight="1">
      <c r="A3724" s="6" t="n"/>
      <c r="B3724" s="6" t="n"/>
      <c r="C3724" s="6" t="n"/>
      <c r="D3724" s="6" t="n"/>
      <c r="E3724" s="6" t="n"/>
      <c r="F3724" s="6" t="n"/>
      <c r="G3724" s="6" t="n"/>
      <c r="H3724" s="6" t="n"/>
      <c r="I3724" s="6" t="n"/>
      <c r="J3724" s="6" t="n"/>
    </row>
    <row r="3725" ht="36" customHeight="1">
      <c r="A3725" s="6" t="n"/>
      <c r="B3725" s="6" t="n"/>
      <c r="C3725" s="6" t="n"/>
      <c r="D3725" s="6" t="n"/>
      <c r="E3725" s="6" t="n"/>
      <c r="F3725" s="6" t="n"/>
      <c r="G3725" s="6" t="n"/>
      <c r="H3725" s="6" t="n"/>
      <c r="I3725" s="6" t="n"/>
      <c r="J3725" s="6" t="n"/>
    </row>
    <row r="3726" ht="36" customHeight="1">
      <c r="A3726" s="6" t="n"/>
      <c r="B3726" s="6" t="n"/>
      <c r="C3726" s="6" t="n"/>
      <c r="D3726" s="6" t="n"/>
      <c r="E3726" s="6" t="n"/>
      <c r="F3726" s="6" t="n"/>
      <c r="G3726" s="6" t="n"/>
      <c r="H3726" s="6" t="n"/>
      <c r="I3726" s="6" t="n"/>
      <c r="J3726" s="6" t="n"/>
    </row>
    <row r="3727" ht="36" customHeight="1">
      <c r="A3727" s="6" t="n"/>
      <c r="B3727" s="6" t="n"/>
      <c r="C3727" s="6" t="n"/>
      <c r="D3727" s="6" t="n"/>
      <c r="E3727" s="6" t="n"/>
      <c r="F3727" s="6" t="n"/>
      <c r="G3727" s="6" t="n"/>
      <c r="H3727" s="6" t="n"/>
      <c r="I3727" s="6" t="n"/>
      <c r="J3727" s="6" t="n"/>
    </row>
    <row r="3728" ht="36" customHeight="1">
      <c r="A3728" s="6" t="n"/>
      <c r="B3728" s="6" t="n"/>
      <c r="C3728" s="6" t="n"/>
      <c r="D3728" s="6" t="n"/>
      <c r="E3728" s="6" t="n"/>
      <c r="F3728" s="6" t="n"/>
      <c r="G3728" s="6" t="n"/>
      <c r="H3728" s="6" t="n"/>
      <c r="I3728" s="6" t="n"/>
      <c r="J3728" s="6" t="n"/>
    </row>
    <row r="3729" ht="36" customHeight="1">
      <c r="A3729" s="6" t="n"/>
      <c r="B3729" s="6" t="n"/>
      <c r="C3729" s="6" t="n"/>
      <c r="D3729" s="6" t="n"/>
      <c r="E3729" s="6" t="n"/>
      <c r="F3729" s="6" t="n"/>
      <c r="G3729" s="6" t="n"/>
      <c r="H3729" s="6" t="n"/>
      <c r="I3729" s="6" t="n"/>
      <c r="J3729" s="6" t="n"/>
    </row>
    <row r="3730" ht="36" customHeight="1">
      <c r="A3730" s="6" t="n"/>
      <c r="B3730" s="6" t="n"/>
      <c r="C3730" s="6" t="n"/>
      <c r="D3730" s="6" t="n"/>
      <c r="E3730" s="6" t="n"/>
      <c r="F3730" s="6" t="n"/>
      <c r="G3730" s="6" t="n"/>
      <c r="H3730" s="6" t="n"/>
      <c r="I3730" s="6" t="n"/>
      <c r="J3730" s="6" t="n"/>
    </row>
    <row r="3731" ht="36" customHeight="1">
      <c r="A3731" s="6" t="n"/>
      <c r="B3731" s="6" t="n"/>
      <c r="C3731" s="6" t="n"/>
      <c r="D3731" s="6" t="n"/>
      <c r="E3731" s="6" t="n"/>
      <c r="F3731" s="6" t="n"/>
      <c r="G3731" s="6" t="n"/>
      <c r="H3731" s="6" t="n"/>
      <c r="I3731" s="6" t="n"/>
      <c r="J3731" s="6" t="n"/>
    </row>
    <row r="3732" ht="36" customHeight="1">
      <c r="A3732" s="6" t="n"/>
      <c r="B3732" s="6" t="n"/>
      <c r="C3732" s="6" t="n"/>
      <c r="D3732" s="6" t="n"/>
      <c r="E3732" s="6" t="n"/>
      <c r="F3732" s="6" t="n"/>
      <c r="G3732" s="6" t="n"/>
      <c r="H3732" s="6" t="n"/>
      <c r="I3732" s="6" t="n"/>
      <c r="J3732" s="6" t="n"/>
    </row>
    <row r="3733" ht="36" customHeight="1">
      <c r="A3733" s="6" t="n"/>
      <c r="B3733" s="6" t="n"/>
      <c r="C3733" s="6" t="n"/>
      <c r="D3733" s="6" t="n"/>
      <c r="E3733" s="6" t="n"/>
      <c r="F3733" s="6" t="n"/>
      <c r="G3733" s="6" t="n"/>
      <c r="H3733" s="6" t="n"/>
      <c r="I3733" s="6" t="n"/>
      <c r="J3733" s="6" t="n"/>
    </row>
    <row r="3734" ht="36" customHeight="1">
      <c r="A3734" s="6" t="n"/>
      <c r="B3734" s="6" t="n"/>
      <c r="C3734" s="6" t="n"/>
      <c r="D3734" s="6" t="n"/>
      <c r="E3734" s="6" t="n"/>
      <c r="F3734" s="6" t="n"/>
      <c r="G3734" s="6" t="n"/>
      <c r="H3734" s="6" t="n"/>
      <c r="I3734" s="6" t="n"/>
      <c r="J3734" s="6" t="n"/>
    </row>
    <row r="3735" ht="36" customHeight="1">
      <c r="A3735" s="6" t="n"/>
      <c r="B3735" s="6" t="n"/>
      <c r="C3735" s="6" t="n"/>
      <c r="D3735" s="6" t="n"/>
      <c r="E3735" s="6" t="n"/>
      <c r="F3735" s="6" t="n"/>
      <c r="G3735" s="6" t="n"/>
      <c r="H3735" s="6" t="n"/>
      <c r="I3735" s="6" t="n"/>
      <c r="J3735" s="6" t="n"/>
    </row>
    <row r="3736" ht="36" customHeight="1">
      <c r="A3736" s="6" t="n"/>
      <c r="B3736" s="6" t="n"/>
      <c r="C3736" s="6" t="n"/>
      <c r="D3736" s="6" t="n"/>
      <c r="E3736" s="6" t="n"/>
      <c r="F3736" s="6" t="n"/>
      <c r="G3736" s="6" t="n"/>
      <c r="H3736" s="6" t="n"/>
      <c r="I3736" s="6" t="n"/>
      <c r="J3736" s="6" t="n"/>
    </row>
    <row r="3737" ht="36" customHeight="1">
      <c r="A3737" s="6" t="n"/>
      <c r="B3737" s="6" t="n"/>
      <c r="C3737" s="6" t="n"/>
      <c r="D3737" s="6" t="n"/>
      <c r="E3737" s="6" t="n"/>
      <c r="F3737" s="6" t="n"/>
      <c r="G3737" s="6" t="n"/>
      <c r="H3737" s="6" t="n"/>
      <c r="I3737" s="6" t="n"/>
      <c r="J3737" s="6" t="n"/>
    </row>
    <row r="3738" ht="36" customHeight="1">
      <c r="A3738" s="6" t="n"/>
      <c r="B3738" s="6" t="n"/>
      <c r="C3738" s="6" t="n"/>
      <c r="D3738" s="6" t="n"/>
      <c r="E3738" s="6" t="n"/>
      <c r="F3738" s="6" t="n"/>
      <c r="G3738" s="6" t="n"/>
      <c r="H3738" s="6" t="n"/>
      <c r="I3738" s="6" t="n"/>
      <c r="J3738" s="6" t="n"/>
    </row>
    <row r="3739" ht="36" customHeight="1">
      <c r="A3739" s="6" t="n"/>
      <c r="B3739" s="6" t="n"/>
      <c r="C3739" s="6" t="n"/>
      <c r="D3739" s="6" t="n"/>
      <c r="E3739" s="6" t="n"/>
      <c r="F3739" s="6" t="n"/>
      <c r="G3739" s="6" t="n"/>
      <c r="H3739" s="6" t="n"/>
      <c r="I3739" s="6" t="n"/>
      <c r="J3739" s="6" t="n"/>
    </row>
    <row r="3740" ht="36" customHeight="1">
      <c r="A3740" s="6" t="n"/>
      <c r="B3740" s="6" t="n"/>
      <c r="C3740" s="6" t="n"/>
      <c r="D3740" s="6" t="n"/>
      <c r="E3740" s="6" t="n"/>
      <c r="F3740" s="6" t="n"/>
      <c r="G3740" s="6" t="n"/>
      <c r="H3740" s="6" t="n"/>
      <c r="I3740" s="6" t="n"/>
      <c r="J3740" s="6" t="n"/>
    </row>
    <row r="3741" ht="36" customHeight="1">
      <c r="A3741" s="6" t="n"/>
      <c r="B3741" s="6" t="n"/>
      <c r="C3741" s="6" t="n"/>
      <c r="D3741" s="6" t="n"/>
      <c r="E3741" s="6" t="n"/>
      <c r="F3741" s="6" t="n"/>
      <c r="G3741" s="6" t="n"/>
      <c r="H3741" s="6" t="n"/>
      <c r="I3741" s="6" t="n"/>
      <c r="J3741" s="6" t="n"/>
    </row>
    <row r="3742" ht="36" customHeight="1">
      <c r="A3742" s="6" t="n"/>
      <c r="B3742" s="6" t="n"/>
      <c r="C3742" s="6" t="n"/>
      <c r="D3742" s="6" t="n"/>
      <c r="E3742" s="6" t="n"/>
      <c r="F3742" s="6" t="n"/>
      <c r="G3742" s="6" t="n"/>
      <c r="H3742" s="6" t="n"/>
      <c r="I3742" s="6" t="n"/>
      <c r="J3742" s="6" t="n"/>
    </row>
    <row r="3743" ht="36" customHeight="1">
      <c r="A3743" s="6" t="n"/>
      <c r="B3743" s="6" t="n"/>
      <c r="C3743" s="6" t="n"/>
      <c r="D3743" s="6" t="n"/>
      <c r="E3743" s="6" t="n"/>
      <c r="F3743" s="6" t="n"/>
      <c r="G3743" s="6" t="n"/>
      <c r="H3743" s="6" t="n"/>
      <c r="I3743" s="6" t="n"/>
      <c r="J3743" s="6" t="n"/>
    </row>
    <row r="3744" ht="36" customHeight="1">
      <c r="A3744" s="6" t="n"/>
      <c r="B3744" s="6" t="n"/>
      <c r="C3744" s="6" t="n"/>
      <c r="D3744" s="6" t="n"/>
      <c r="E3744" s="6" t="n"/>
      <c r="F3744" s="6" t="n"/>
      <c r="G3744" s="6" t="n"/>
      <c r="H3744" s="6" t="n"/>
      <c r="I3744" s="6" t="n"/>
      <c r="J3744" s="6" t="n"/>
    </row>
    <row r="3745" ht="36" customHeight="1">
      <c r="A3745" s="6" t="n"/>
      <c r="B3745" s="6" t="n"/>
      <c r="C3745" s="6" t="n"/>
      <c r="D3745" s="6" t="n"/>
      <c r="E3745" s="6" t="n"/>
      <c r="F3745" s="6" t="n"/>
      <c r="G3745" s="6" t="n"/>
      <c r="H3745" s="6" t="n"/>
      <c r="I3745" s="6" t="n"/>
      <c r="J3745" s="6" t="n"/>
    </row>
    <row r="3746" ht="36" customHeight="1">
      <c r="A3746" s="6" t="n"/>
      <c r="B3746" s="6" t="n"/>
      <c r="C3746" s="6" t="n"/>
      <c r="D3746" s="6" t="n"/>
      <c r="E3746" s="6" t="n"/>
      <c r="F3746" s="6" t="n"/>
      <c r="G3746" s="6" t="n"/>
      <c r="H3746" s="6" t="n"/>
      <c r="I3746" s="6" t="n"/>
      <c r="J3746" s="6" t="n"/>
    </row>
    <row r="3747" ht="36" customHeight="1">
      <c r="A3747" s="6" t="n"/>
      <c r="B3747" s="6" t="n"/>
      <c r="C3747" s="6" t="n"/>
      <c r="D3747" s="6" t="n"/>
      <c r="E3747" s="6" t="n"/>
      <c r="F3747" s="6" t="n"/>
      <c r="G3747" s="6" t="n"/>
      <c r="H3747" s="6" t="n"/>
      <c r="I3747" s="6" t="n"/>
      <c r="J3747" s="6" t="n"/>
    </row>
    <row r="3748" ht="36" customHeight="1">
      <c r="A3748" s="6" t="n"/>
      <c r="B3748" s="6" t="n"/>
      <c r="C3748" s="6" t="n"/>
      <c r="D3748" s="6" t="n"/>
      <c r="E3748" s="6" t="n"/>
      <c r="F3748" s="6" t="n"/>
      <c r="G3748" s="6" t="n"/>
      <c r="H3748" s="6" t="n"/>
      <c r="I3748" s="6" t="n"/>
      <c r="J3748" s="6" t="n"/>
    </row>
    <row r="3749" ht="36" customHeight="1">
      <c r="A3749" s="6" t="n"/>
      <c r="B3749" s="6" t="n"/>
      <c r="C3749" s="6" t="n"/>
      <c r="D3749" s="6" t="n"/>
      <c r="E3749" s="6" t="n"/>
      <c r="F3749" s="6" t="n"/>
      <c r="G3749" s="6" t="n"/>
      <c r="H3749" s="6" t="n"/>
      <c r="I3749" s="6" t="n"/>
      <c r="J3749" s="6" t="n"/>
    </row>
    <row r="3750" ht="36" customHeight="1">
      <c r="A3750" s="6" t="n"/>
      <c r="B3750" s="6" t="n"/>
      <c r="C3750" s="6" t="n"/>
      <c r="D3750" s="6" t="n"/>
      <c r="E3750" s="6" t="n"/>
      <c r="F3750" s="6" t="n"/>
      <c r="G3750" s="6" t="n"/>
      <c r="H3750" s="6" t="n"/>
      <c r="I3750" s="6" t="n"/>
      <c r="J3750" s="6" t="n"/>
    </row>
    <row r="3751" ht="36" customHeight="1">
      <c r="A3751" s="6" t="n"/>
      <c r="B3751" s="6" t="n"/>
      <c r="C3751" s="6" t="n"/>
      <c r="D3751" s="6" t="n"/>
      <c r="E3751" s="6" t="n"/>
      <c r="F3751" s="6" t="n"/>
      <c r="G3751" s="6" t="n"/>
      <c r="H3751" s="6" t="n"/>
      <c r="I3751" s="6" t="n"/>
      <c r="J3751" s="6" t="n"/>
    </row>
    <row r="3752" ht="36" customHeight="1">
      <c r="A3752" s="6" t="n"/>
      <c r="B3752" s="6" t="n"/>
      <c r="C3752" s="6" t="n"/>
      <c r="D3752" s="6" t="n"/>
      <c r="E3752" s="6" t="n"/>
      <c r="F3752" s="6" t="n"/>
      <c r="G3752" s="6" t="n"/>
      <c r="H3752" s="6" t="n"/>
      <c r="I3752" s="6" t="n"/>
      <c r="J3752" s="6" t="n"/>
    </row>
    <row r="3753" ht="36" customHeight="1">
      <c r="A3753" s="6" t="n"/>
      <c r="B3753" s="6" t="n"/>
      <c r="C3753" s="6" t="n"/>
      <c r="D3753" s="6" t="n"/>
      <c r="E3753" s="6" t="n"/>
      <c r="F3753" s="6" t="n"/>
      <c r="G3753" s="6" t="n"/>
      <c r="H3753" s="6" t="n"/>
      <c r="I3753" s="6" t="n"/>
      <c r="J3753" s="6" t="n"/>
    </row>
    <row r="3754" ht="36" customHeight="1">
      <c r="A3754" s="6" t="n"/>
      <c r="B3754" s="6" t="n"/>
      <c r="C3754" s="6" t="n"/>
      <c r="D3754" s="6" t="n"/>
      <c r="E3754" s="6" t="n"/>
      <c r="F3754" s="6" t="n"/>
      <c r="G3754" s="6" t="n"/>
      <c r="H3754" s="6" t="n"/>
      <c r="I3754" s="6" t="n"/>
      <c r="J3754" s="6" t="n"/>
    </row>
    <row r="3755" ht="36" customHeight="1">
      <c r="A3755" s="6" t="n"/>
      <c r="B3755" s="6" t="n"/>
      <c r="C3755" s="6" t="n"/>
      <c r="D3755" s="6" t="n"/>
      <c r="E3755" s="6" t="n"/>
      <c r="F3755" s="6" t="n"/>
      <c r="G3755" s="6" t="n"/>
      <c r="H3755" s="6" t="n"/>
      <c r="I3755" s="6" t="n"/>
      <c r="J3755" s="6" t="n"/>
    </row>
    <row r="3756" ht="36" customHeight="1">
      <c r="A3756" s="6" t="n"/>
      <c r="B3756" s="6" t="n"/>
      <c r="C3756" s="6" t="n"/>
      <c r="D3756" s="6" t="n"/>
      <c r="E3756" s="6" t="n"/>
      <c r="F3756" s="6" t="n"/>
      <c r="G3756" s="6" t="n"/>
      <c r="H3756" s="6" t="n"/>
      <c r="I3756" s="6" t="n"/>
      <c r="J3756" s="6" t="n"/>
    </row>
    <row r="3757" ht="36" customHeight="1">
      <c r="A3757" s="6" t="n"/>
      <c r="B3757" s="6" t="n"/>
      <c r="C3757" s="6" t="n"/>
      <c r="D3757" s="6" t="n"/>
      <c r="E3757" s="6" t="n"/>
      <c r="F3757" s="6" t="n"/>
      <c r="G3757" s="6" t="n"/>
      <c r="H3757" s="6" t="n"/>
      <c r="I3757" s="6" t="n"/>
      <c r="J3757" s="6" t="n"/>
    </row>
    <row r="3758" ht="36" customHeight="1">
      <c r="A3758" s="6" t="n"/>
      <c r="B3758" s="6" t="n"/>
      <c r="C3758" s="6" t="n"/>
      <c r="D3758" s="6" t="n"/>
      <c r="E3758" s="6" t="n"/>
      <c r="F3758" s="6" t="n"/>
      <c r="G3758" s="6" t="n"/>
      <c r="H3758" s="6" t="n"/>
      <c r="I3758" s="6" t="n"/>
      <c r="J3758" s="6" t="n"/>
    </row>
    <row r="3759" ht="36" customHeight="1">
      <c r="A3759" s="6" t="n"/>
      <c r="B3759" s="6" t="n"/>
      <c r="C3759" s="6" t="n"/>
      <c r="D3759" s="6" t="n"/>
      <c r="E3759" s="6" t="n"/>
      <c r="F3759" s="6" t="n"/>
      <c r="G3759" s="6" t="n"/>
      <c r="H3759" s="6" t="n"/>
      <c r="I3759" s="6" t="n"/>
      <c r="J3759" s="6" t="n"/>
    </row>
    <row r="3760" ht="36" customHeight="1">
      <c r="A3760" s="6" t="n"/>
      <c r="B3760" s="6" t="n"/>
      <c r="C3760" s="6" t="n"/>
      <c r="D3760" s="6" t="n"/>
      <c r="E3760" s="6" t="n"/>
      <c r="F3760" s="6" t="n"/>
      <c r="G3760" s="6" t="n"/>
      <c r="H3760" s="6" t="n"/>
      <c r="I3760" s="6" t="n"/>
      <c r="J3760" s="6" t="n"/>
    </row>
    <row r="3761" ht="36" customHeight="1">
      <c r="A3761" s="6" t="n"/>
      <c r="B3761" s="6" t="n"/>
      <c r="C3761" s="6" t="n"/>
      <c r="D3761" s="6" t="n"/>
      <c r="E3761" s="6" t="n"/>
      <c r="F3761" s="6" t="n"/>
      <c r="G3761" s="6" t="n"/>
      <c r="H3761" s="6" t="n"/>
      <c r="I3761" s="6" t="n"/>
      <c r="J3761" s="6" t="n"/>
    </row>
    <row r="3762" ht="36" customHeight="1">
      <c r="A3762" s="6" t="n"/>
      <c r="B3762" s="6" t="n"/>
      <c r="C3762" s="6" t="n"/>
      <c r="D3762" s="6" t="n"/>
      <c r="E3762" s="6" t="n"/>
      <c r="F3762" s="6" t="n"/>
      <c r="G3762" s="6" t="n"/>
      <c r="H3762" s="6" t="n"/>
      <c r="I3762" s="6" t="n"/>
      <c r="J3762" s="6" t="n"/>
    </row>
    <row r="3763" ht="36" customHeight="1">
      <c r="A3763" s="6" t="n"/>
      <c r="B3763" s="6" t="n"/>
      <c r="C3763" s="6" t="n"/>
      <c r="D3763" s="6" t="n"/>
      <c r="E3763" s="6" t="n"/>
      <c r="F3763" s="6" t="n"/>
      <c r="G3763" s="6" t="n"/>
      <c r="H3763" s="6" t="n"/>
      <c r="I3763" s="6" t="n"/>
      <c r="J3763" s="6" t="n"/>
    </row>
    <row r="3764" ht="36" customHeight="1">
      <c r="A3764" s="6" t="n"/>
      <c r="B3764" s="6" t="n"/>
      <c r="C3764" s="6" t="n"/>
      <c r="D3764" s="6" t="n"/>
      <c r="E3764" s="6" t="n"/>
      <c r="F3764" s="6" t="n"/>
      <c r="G3764" s="6" t="n"/>
      <c r="H3764" s="6" t="n"/>
      <c r="I3764" s="6" t="n"/>
      <c r="J3764" s="6" t="n"/>
    </row>
    <row r="3765" ht="36" customHeight="1">
      <c r="A3765" s="6" t="n"/>
      <c r="B3765" s="6" t="n"/>
      <c r="C3765" s="6" t="n"/>
      <c r="D3765" s="6" t="n"/>
      <c r="E3765" s="6" t="n"/>
      <c r="F3765" s="6" t="n"/>
      <c r="G3765" s="6" t="n"/>
      <c r="H3765" s="6" t="n"/>
      <c r="I3765" s="6" t="n"/>
      <c r="J3765" s="6" t="n"/>
    </row>
    <row r="3766" ht="36" customHeight="1">
      <c r="A3766" s="6" t="n"/>
      <c r="B3766" s="6" t="n"/>
      <c r="C3766" s="6" t="n"/>
      <c r="D3766" s="6" t="n"/>
      <c r="E3766" s="6" t="n"/>
      <c r="F3766" s="6" t="n"/>
      <c r="G3766" s="6" t="n"/>
      <c r="H3766" s="6" t="n"/>
      <c r="I3766" s="6" t="n"/>
      <c r="J3766" s="6" t="n"/>
    </row>
    <row r="3767" ht="36" customHeight="1">
      <c r="A3767" s="6" t="n"/>
      <c r="B3767" s="6" t="n"/>
      <c r="C3767" s="6" t="n"/>
      <c r="D3767" s="6" t="n"/>
      <c r="E3767" s="6" t="n"/>
      <c r="F3767" s="6" t="n"/>
      <c r="G3767" s="6" t="n"/>
      <c r="H3767" s="6" t="n"/>
      <c r="I3767" s="6" t="n"/>
      <c r="J3767" s="6" t="n"/>
    </row>
    <row r="3768" ht="36" customHeight="1">
      <c r="A3768" s="6" t="n"/>
      <c r="B3768" s="6" t="n"/>
      <c r="C3768" s="6" t="n"/>
      <c r="D3768" s="6" t="n"/>
      <c r="E3768" s="6" t="n"/>
      <c r="F3768" s="6" t="n"/>
      <c r="G3768" s="6" t="n"/>
      <c r="H3768" s="6" t="n"/>
      <c r="I3768" s="6" t="n"/>
      <c r="J3768" s="6" t="n"/>
    </row>
    <row r="3769" ht="36" customHeight="1">
      <c r="A3769" s="6" t="n"/>
      <c r="B3769" s="6" t="n"/>
      <c r="C3769" s="6" t="n"/>
      <c r="D3769" s="6" t="n"/>
      <c r="E3769" s="6" t="n"/>
      <c r="F3769" s="6" t="n"/>
      <c r="G3769" s="6" t="n"/>
      <c r="H3769" s="6" t="n"/>
      <c r="I3769" s="6" t="n"/>
      <c r="J3769" s="6" t="n"/>
    </row>
    <row r="3770" ht="36" customHeight="1">
      <c r="A3770" s="6" t="n"/>
      <c r="B3770" s="6" t="n"/>
      <c r="C3770" s="6" t="n"/>
      <c r="D3770" s="6" t="n"/>
      <c r="E3770" s="6" t="n"/>
      <c r="F3770" s="6" t="n"/>
      <c r="G3770" s="6" t="n"/>
      <c r="H3770" s="6" t="n"/>
      <c r="I3770" s="6" t="n"/>
      <c r="J3770" s="6" t="n"/>
    </row>
    <row r="3771" ht="36" customHeight="1">
      <c r="A3771" s="6" t="n"/>
      <c r="B3771" s="6" t="n"/>
      <c r="C3771" s="6" t="n"/>
      <c r="D3771" s="6" t="n"/>
      <c r="E3771" s="6" t="n"/>
      <c r="F3771" s="6" t="n"/>
      <c r="G3771" s="6" t="n"/>
      <c r="H3771" s="6" t="n"/>
      <c r="I3771" s="6" t="n"/>
      <c r="J3771" s="6" t="n"/>
    </row>
    <row r="3772" ht="36" customHeight="1">
      <c r="A3772" s="6" t="n"/>
      <c r="B3772" s="6" t="n"/>
      <c r="C3772" s="6" t="n"/>
      <c r="D3772" s="6" t="n"/>
      <c r="E3772" s="6" t="n"/>
      <c r="F3772" s="6" t="n"/>
      <c r="G3772" s="6" t="n"/>
      <c r="H3772" s="6" t="n"/>
      <c r="I3772" s="6" t="n"/>
      <c r="J3772" s="6" t="n"/>
    </row>
    <row r="3773" ht="36" customHeight="1">
      <c r="A3773" s="6" t="n"/>
      <c r="B3773" s="6" t="n"/>
      <c r="C3773" s="6" t="n"/>
      <c r="D3773" s="6" t="n"/>
      <c r="E3773" s="6" t="n"/>
      <c r="F3773" s="6" t="n"/>
      <c r="G3773" s="6" t="n"/>
      <c r="H3773" s="6" t="n"/>
      <c r="I3773" s="6" t="n"/>
      <c r="J3773" s="6" t="n"/>
    </row>
    <row r="3774" ht="36" customHeight="1">
      <c r="A3774" s="6" t="n"/>
      <c r="B3774" s="6" t="n"/>
      <c r="C3774" s="6" t="n"/>
      <c r="D3774" s="6" t="n"/>
      <c r="E3774" s="6" t="n"/>
      <c r="F3774" s="6" t="n"/>
      <c r="G3774" s="6" t="n"/>
      <c r="H3774" s="6" t="n"/>
      <c r="I3774" s="6" t="n"/>
      <c r="J3774" s="6" t="n"/>
    </row>
    <row r="3775" ht="36" customHeight="1">
      <c r="A3775" s="6" t="n"/>
      <c r="B3775" s="6" t="n"/>
      <c r="C3775" s="6" t="n"/>
      <c r="D3775" s="6" t="n"/>
      <c r="E3775" s="6" t="n"/>
      <c r="F3775" s="6" t="n"/>
      <c r="G3775" s="6" t="n"/>
      <c r="H3775" s="6" t="n"/>
      <c r="I3775" s="6" t="n"/>
      <c r="J3775" s="6" t="n"/>
    </row>
    <row r="3776" ht="36" customHeight="1">
      <c r="A3776" s="6" t="n"/>
      <c r="B3776" s="6" t="n"/>
      <c r="C3776" s="6" t="n"/>
      <c r="D3776" s="6" t="n"/>
      <c r="E3776" s="6" t="n"/>
      <c r="F3776" s="6" t="n"/>
      <c r="G3776" s="6" t="n"/>
      <c r="H3776" s="6" t="n"/>
      <c r="I3776" s="6" t="n"/>
      <c r="J3776" s="6" t="n"/>
    </row>
    <row r="3777" ht="36" customHeight="1">
      <c r="A3777" s="6" t="n"/>
      <c r="B3777" s="6" t="n"/>
      <c r="C3777" s="6" t="n"/>
      <c r="D3777" s="6" t="n"/>
      <c r="E3777" s="6" t="n"/>
      <c r="F3777" s="6" t="n"/>
      <c r="G3777" s="6" t="n"/>
      <c r="H3777" s="6" t="n"/>
      <c r="I3777" s="6" t="n"/>
      <c r="J3777" s="6" t="n"/>
    </row>
    <row r="3778" ht="36" customHeight="1">
      <c r="A3778" s="6" t="n"/>
      <c r="B3778" s="6" t="n"/>
      <c r="C3778" s="6" t="n"/>
      <c r="D3778" s="6" t="n"/>
      <c r="E3778" s="6" t="n"/>
      <c r="F3778" s="6" t="n"/>
      <c r="G3778" s="6" t="n"/>
      <c r="H3778" s="6" t="n"/>
      <c r="I3778" s="6" t="n"/>
      <c r="J3778" s="6" t="n"/>
    </row>
    <row r="3779" ht="36" customHeight="1">
      <c r="A3779" s="6" t="n"/>
      <c r="B3779" s="6" t="n"/>
      <c r="C3779" s="6" t="n"/>
      <c r="D3779" s="6" t="n"/>
      <c r="E3779" s="6" t="n"/>
      <c r="F3779" s="6" t="n"/>
      <c r="G3779" s="6" t="n"/>
      <c r="H3779" s="6" t="n"/>
      <c r="I3779" s="6" t="n"/>
      <c r="J3779" s="6" t="n"/>
    </row>
    <row r="3780" ht="36" customHeight="1">
      <c r="A3780" s="6" t="n"/>
      <c r="B3780" s="6" t="n"/>
      <c r="C3780" s="6" t="n"/>
      <c r="D3780" s="6" t="n"/>
      <c r="E3780" s="6" t="n"/>
      <c r="F3780" s="6" t="n"/>
      <c r="G3780" s="6" t="n"/>
      <c r="H3780" s="6" t="n"/>
      <c r="I3780" s="6" t="n"/>
      <c r="J3780" s="6" t="n"/>
    </row>
    <row r="3781" ht="36" customHeight="1">
      <c r="A3781" s="6" t="n"/>
      <c r="B3781" s="6" t="n"/>
      <c r="C3781" s="6" t="n"/>
      <c r="D3781" s="6" t="n"/>
      <c r="E3781" s="6" t="n"/>
      <c r="F3781" s="6" t="n"/>
      <c r="G3781" s="6" t="n"/>
      <c r="H3781" s="6" t="n"/>
      <c r="I3781" s="6" t="n"/>
      <c r="J3781" s="6" t="n"/>
    </row>
    <row r="3782" ht="36" customHeight="1">
      <c r="A3782" s="6" t="n"/>
      <c r="B3782" s="6" t="n"/>
      <c r="C3782" s="6" t="n"/>
      <c r="D3782" s="6" t="n"/>
      <c r="E3782" s="6" t="n"/>
      <c r="F3782" s="6" t="n"/>
      <c r="G3782" s="6" t="n"/>
      <c r="H3782" s="6" t="n"/>
      <c r="I3782" s="6" t="n"/>
      <c r="J3782" s="6" t="n"/>
    </row>
    <row r="3783" ht="36" customHeight="1">
      <c r="A3783" s="6" t="n"/>
      <c r="B3783" s="6" t="n"/>
      <c r="C3783" s="6" t="n"/>
      <c r="D3783" s="6" t="n"/>
      <c r="E3783" s="6" t="n"/>
      <c r="F3783" s="6" t="n"/>
      <c r="G3783" s="6" t="n"/>
      <c r="H3783" s="6" t="n"/>
      <c r="I3783" s="6" t="n"/>
      <c r="J3783" s="6" t="n"/>
    </row>
    <row r="3784" ht="36" customHeight="1">
      <c r="A3784" s="6" t="n"/>
      <c r="B3784" s="6" t="n"/>
      <c r="C3784" s="6" t="n"/>
      <c r="D3784" s="6" t="n"/>
      <c r="E3784" s="6" t="n"/>
      <c r="F3784" s="6" t="n"/>
      <c r="G3784" s="6" t="n"/>
      <c r="H3784" s="6" t="n"/>
      <c r="I3784" s="6" t="n"/>
      <c r="J3784" s="6" t="n"/>
    </row>
    <row r="3785" ht="36" customHeight="1">
      <c r="A3785" s="6" t="n"/>
      <c r="B3785" s="6" t="n"/>
      <c r="C3785" s="6" t="n"/>
      <c r="D3785" s="6" t="n"/>
      <c r="E3785" s="6" t="n"/>
      <c r="F3785" s="6" t="n"/>
      <c r="G3785" s="6" t="n"/>
      <c r="H3785" s="6" t="n"/>
      <c r="I3785" s="6" t="n"/>
      <c r="J3785" s="6" t="n"/>
    </row>
    <row r="3786" ht="36" customHeight="1">
      <c r="A3786" s="6" t="n"/>
      <c r="B3786" s="6" t="n"/>
      <c r="C3786" s="6" t="n"/>
      <c r="D3786" s="6" t="n"/>
      <c r="E3786" s="6" t="n"/>
      <c r="F3786" s="6" t="n"/>
      <c r="G3786" s="6" t="n"/>
      <c r="H3786" s="6" t="n"/>
      <c r="I3786" s="6" t="n"/>
      <c r="J3786" s="6" t="n"/>
    </row>
    <row r="3787" ht="36" customHeight="1">
      <c r="A3787" s="6" t="n"/>
      <c r="B3787" s="6" t="n"/>
      <c r="C3787" s="6" t="n"/>
      <c r="D3787" s="6" t="n"/>
      <c r="E3787" s="6" t="n"/>
      <c r="F3787" s="6" t="n"/>
      <c r="G3787" s="6" t="n"/>
      <c r="H3787" s="6" t="n"/>
      <c r="I3787" s="6" t="n"/>
      <c r="J3787" s="6" t="n"/>
    </row>
    <row r="3788" ht="36" customHeight="1">
      <c r="A3788" s="6" t="n"/>
      <c r="B3788" s="6" t="n"/>
      <c r="C3788" s="6" t="n"/>
      <c r="D3788" s="6" t="n"/>
      <c r="E3788" s="6" t="n"/>
      <c r="F3788" s="6" t="n"/>
      <c r="G3788" s="6" t="n"/>
      <c r="H3788" s="6" t="n"/>
      <c r="I3788" s="6" t="n"/>
      <c r="J3788" s="6" t="n"/>
    </row>
    <row r="3789" ht="36" customHeight="1">
      <c r="A3789" s="6" t="n"/>
      <c r="B3789" s="6" t="n"/>
      <c r="C3789" s="6" t="n"/>
      <c r="D3789" s="6" t="n"/>
      <c r="E3789" s="6" t="n"/>
      <c r="F3789" s="6" t="n"/>
      <c r="G3789" s="6" t="n"/>
      <c r="H3789" s="6" t="n"/>
      <c r="I3789" s="6" t="n"/>
      <c r="J3789" s="6" t="n"/>
    </row>
    <row r="3790" ht="36" customHeight="1">
      <c r="A3790" s="6" t="n"/>
      <c r="B3790" s="6" t="n"/>
      <c r="C3790" s="6" t="n"/>
      <c r="D3790" s="6" t="n"/>
      <c r="E3790" s="6" t="n"/>
      <c r="F3790" s="6" t="n"/>
      <c r="G3790" s="6" t="n"/>
      <c r="H3790" s="6" t="n"/>
      <c r="I3790" s="6" t="n"/>
      <c r="J3790" s="6" t="n"/>
    </row>
    <row r="3791" ht="36" customHeight="1">
      <c r="A3791" s="6" t="n"/>
      <c r="B3791" s="6" t="n"/>
      <c r="C3791" s="6" t="n"/>
      <c r="D3791" s="6" t="n"/>
      <c r="E3791" s="6" t="n"/>
      <c r="F3791" s="6" t="n"/>
      <c r="G3791" s="6" t="n"/>
      <c r="H3791" s="6" t="n"/>
      <c r="I3791" s="6" t="n"/>
      <c r="J3791" s="6" t="n"/>
    </row>
    <row r="3792" ht="36" customHeight="1">
      <c r="A3792" s="6" t="n"/>
      <c r="B3792" s="6" t="n"/>
      <c r="C3792" s="6" t="n"/>
      <c r="D3792" s="6" t="n"/>
      <c r="E3792" s="6" t="n"/>
      <c r="F3792" s="6" t="n"/>
      <c r="G3792" s="6" t="n"/>
      <c r="H3792" s="6" t="n"/>
      <c r="I3792" s="6" t="n"/>
      <c r="J3792" s="6" t="n"/>
    </row>
    <row r="3793" ht="36" customHeight="1">
      <c r="A3793" s="6" t="n"/>
      <c r="B3793" s="6" t="n"/>
      <c r="C3793" s="6" t="n"/>
      <c r="D3793" s="6" t="n"/>
      <c r="E3793" s="6" t="n"/>
      <c r="F3793" s="6" t="n"/>
      <c r="G3793" s="6" t="n"/>
      <c r="H3793" s="6" t="n"/>
      <c r="I3793" s="6" t="n"/>
      <c r="J3793" s="6" t="n"/>
    </row>
    <row r="3794" ht="36" customHeight="1">
      <c r="A3794" s="6" t="n"/>
      <c r="B3794" s="6" t="n"/>
      <c r="C3794" s="6" t="n"/>
      <c r="D3794" s="6" t="n"/>
      <c r="E3794" s="6" t="n"/>
      <c r="F3794" s="6" t="n"/>
      <c r="G3794" s="6" t="n"/>
      <c r="H3794" s="6" t="n"/>
      <c r="I3794" s="6" t="n"/>
      <c r="J3794" s="6" t="n"/>
    </row>
    <row r="3795" ht="36" customHeight="1">
      <c r="A3795" s="6" t="n"/>
      <c r="B3795" s="6" t="n"/>
      <c r="C3795" s="6" t="n"/>
      <c r="D3795" s="6" t="n"/>
      <c r="E3795" s="6" t="n"/>
      <c r="F3795" s="6" t="n"/>
      <c r="G3795" s="6" t="n"/>
      <c r="H3795" s="6" t="n"/>
      <c r="I3795" s="6" t="n"/>
      <c r="J3795" s="6" t="n"/>
    </row>
    <row r="3796" ht="36" customHeight="1">
      <c r="A3796" s="6" t="n"/>
      <c r="B3796" s="6" t="n"/>
      <c r="C3796" s="6" t="n"/>
      <c r="D3796" s="6" t="n"/>
      <c r="E3796" s="6" t="n"/>
      <c r="F3796" s="6" t="n"/>
      <c r="G3796" s="6" t="n"/>
      <c r="H3796" s="6" t="n"/>
      <c r="I3796" s="6" t="n"/>
      <c r="J3796" s="6" t="n"/>
    </row>
    <row r="3797" ht="36" customHeight="1">
      <c r="A3797" s="6" t="n"/>
      <c r="B3797" s="6" t="n"/>
      <c r="C3797" s="6" t="n"/>
      <c r="D3797" s="6" t="n"/>
      <c r="E3797" s="6" t="n"/>
      <c r="F3797" s="6" t="n"/>
      <c r="G3797" s="6" t="n"/>
      <c r="H3797" s="6" t="n"/>
      <c r="I3797" s="6" t="n"/>
      <c r="J3797" s="6" t="n"/>
    </row>
    <row r="3798" ht="36" customHeight="1">
      <c r="A3798" s="6" t="n"/>
      <c r="B3798" s="6" t="n"/>
      <c r="C3798" s="6" t="n"/>
      <c r="D3798" s="6" t="n"/>
      <c r="E3798" s="6" t="n"/>
      <c r="F3798" s="6" t="n"/>
      <c r="G3798" s="6" t="n"/>
      <c r="H3798" s="6" t="n"/>
      <c r="I3798" s="6" t="n"/>
      <c r="J3798" s="6" t="n"/>
    </row>
    <row r="3799" ht="36" customHeight="1">
      <c r="A3799" s="6" t="n"/>
      <c r="B3799" s="6" t="n"/>
      <c r="C3799" s="6" t="n"/>
      <c r="D3799" s="6" t="n"/>
      <c r="E3799" s="6" t="n"/>
      <c r="F3799" s="6" t="n"/>
      <c r="G3799" s="6" t="n"/>
      <c r="H3799" s="6" t="n"/>
      <c r="I3799" s="6" t="n"/>
      <c r="J3799" s="6" t="n"/>
    </row>
    <row r="3800" ht="36" customHeight="1">
      <c r="A3800" s="6" t="n"/>
      <c r="B3800" s="6" t="n"/>
      <c r="C3800" s="6" t="n"/>
      <c r="D3800" s="6" t="n"/>
      <c r="E3800" s="6" t="n"/>
      <c r="F3800" s="6" t="n"/>
      <c r="G3800" s="6" t="n"/>
      <c r="H3800" s="6" t="n"/>
      <c r="I3800" s="6" t="n"/>
      <c r="J3800" s="6" t="n"/>
    </row>
    <row r="3801" ht="36" customHeight="1">
      <c r="A3801" s="6" t="n"/>
      <c r="B3801" s="6" t="n"/>
      <c r="C3801" s="6" t="n"/>
      <c r="D3801" s="6" t="n"/>
      <c r="E3801" s="6" t="n"/>
      <c r="F3801" s="6" t="n"/>
      <c r="G3801" s="6" t="n"/>
      <c r="H3801" s="6" t="n"/>
      <c r="I3801" s="6" t="n"/>
      <c r="J3801" s="6" t="n"/>
    </row>
    <row r="3802" ht="36" customHeight="1">
      <c r="A3802" s="6" t="n"/>
      <c r="B3802" s="6" t="n"/>
      <c r="C3802" s="6" t="n"/>
      <c r="D3802" s="6" t="n"/>
      <c r="E3802" s="6" t="n"/>
      <c r="F3802" s="6" t="n"/>
      <c r="G3802" s="6" t="n"/>
      <c r="H3802" s="6" t="n"/>
      <c r="I3802" s="6" t="n"/>
      <c r="J3802" s="6" t="n"/>
    </row>
    <row r="3803" ht="36" customHeight="1">
      <c r="A3803" s="6" t="n"/>
      <c r="B3803" s="6" t="n"/>
      <c r="C3803" s="6" t="n"/>
      <c r="D3803" s="6" t="n"/>
      <c r="E3803" s="6" t="n"/>
      <c r="F3803" s="6" t="n"/>
      <c r="G3803" s="6" t="n"/>
      <c r="H3803" s="6" t="n"/>
      <c r="I3803" s="6" t="n"/>
      <c r="J3803" s="6" t="n"/>
    </row>
    <row r="3804" ht="36" customHeight="1">
      <c r="A3804" s="6" t="n"/>
      <c r="B3804" s="6" t="n"/>
      <c r="C3804" s="6" t="n"/>
      <c r="D3804" s="6" t="n"/>
      <c r="E3804" s="6" t="n"/>
      <c r="F3804" s="6" t="n"/>
      <c r="G3804" s="6" t="n"/>
      <c r="H3804" s="6" t="n"/>
      <c r="I3804" s="6" t="n"/>
      <c r="J3804" s="6" t="n"/>
    </row>
    <row r="3805" ht="36" customHeight="1">
      <c r="A3805" s="6" t="n"/>
      <c r="B3805" s="6" t="n"/>
      <c r="C3805" s="6" t="n"/>
      <c r="D3805" s="6" t="n"/>
      <c r="E3805" s="6" t="n"/>
      <c r="F3805" s="6" t="n"/>
      <c r="G3805" s="6" t="n"/>
      <c r="H3805" s="6" t="n"/>
      <c r="I3805" s="6" t="n"/>
      <c r="J3805" s="6" t="n"/>
    </row>
    <row r="3806" ht="36" customHeight="1">
      <c r="A3806" s="6" t="n"/>
      <c r="B3806" s="6" t="n"/>
      <c r="C3806" s="6" t="n"/>
      <c r="D3806" s="6" t="n"/>
      <c r="E3806" s="6" t="n"/>
      <c r="F3806" s="6" t="n"/>
      <c r="G3806" s="6" t="n"/>
      <c r="H3806" s="6" t="n"/>
      <c r="I3806" s="6" t="n"/>
      <c r="J3806" s="6" t="n"/>
    </row>
    <row r="3807" ht="36" customHeight="1">
      <c r="A3807" s="6" t="n"/>
      <c r="B3807" s="6" t="n"/>
      <c r="C3807" s="6" t="n"/>
      <c r="D3807" s="6" t="n"/>
      <c r="E3807" s="6" t="n"/>
      <c r="F3807" s="6" t="n"/>
      <c r="G3807" s="6" t="n"/>
      <c r="H3807" s="6" t="n"/>
      <c r="I3807" s="6" t="n"/>
      <c r="J3807" s="6" t="n"/>
    </row>
    <row r="3808" ht="36" customHeight="1">
      <c r="A3808" s="6" t="n"/>
      <c r="B3808" s="6" t="n"/>
      <c r="C3808" s="6" t="n"/>
      <c r="D3808" s="6" t="n"/>
      <c r="E3808" s="6" t="n"/>
      <c r="F3808" s="6" t="n"/>
      <c r="G3808" s="6" t="n"/>
      <c r="H3808" s="6" t="n"/>
      <c r="I3808" s="6" t="n"/>
      <c r="J3808" s="6" t="n"/>
    </row>
    <row r="3809" ht="36" customHeight="1">
      <c r="A3809" s="6" t="n"/>
      <c r="B3809" s="6" t="n"/>
      <c r="C3809" s="6" t="n"/>
      <c r="D3809" s="6" t="n"/>
      <c r="E3809" s="6" t="n"/>
      <c r="F3809" s="6" t="n"/>
      <c r="G3809" s="6" t="n"/>
      <c r="H3809" s="6" t="n"/>
      <c r="I3809" s="6" t="n"/>
      <c r="J3809" s="6" t="n"/>
    </row>
    <row r="3810" ht="36" customHeight="1">
      <c r="A3810" s="6" t="n"/>
      <c r="B3810" s="6" t="n"/>
      <c r="C3810" s="6" t="n"/>
      <c r="D3810" s="6" t="n"/>
      <c r="E3810" s="6" t="n"/>
      <c r="F3810" s="6" t="n"/>
      <c r="G3810" s="6" t="n"/>
      <c r="H3810" s="6" t="n"/>
      <c r="I3810" s="6" t="n"/>
      <c r="J3810" s="6" t="n"/>
    </row>
    <row r="3811" ht="36" customHeight="1">
      <c r="A3811" s="6" t="n"/>
      <c r="B3811" s="6" t="n"/>
      <c r="C3811" s="6" t="n"/>
      <c r="D3811" s="6" t="n"/>
      <c r="E3811" s="6" t="n"/>
      <c r="F3811" s="6" t="n"/>
      <c r="G3811" s="6" t="n"/>
      <c r="H3811" s="6" t="n"/>
      <c r="I3811" s="6" t="n"/>
      <c r="J3811" s="6" t="n"/>
    </row>
    <row r="3812" ht="36" customHeight="1">
      <c r="A3812" s="6" t="n"/>
      <c r="B3812" s="6" t="n"/>
      <c r="C3812" s="6" t="n"/>
      <c r="D3812" s="6" t="n"/>
      <c r="E3812" s="6" t="n"/>
      <c r="F3812" s="6" t="n"/>
      <c r="G3812" s="6" t="n"/>
      <c r="H3812" s="6" t="n"/>
      <c r="I3812" s="6" t="n"/>
      <c r="J3812" s="6" t="n"/>
    </row>
    <row r="3813" ht="36" customHeight="1">
      <c r="A3813" s="6" t="n"/>
      <c r="B3813" s="6" t="n"/>
      <c r="C3813" s="6" t="n"/>
      <c r="D3813" s="6" t="n"/>
      <c r="E3813" s="6" t="n"/>
      <c r="F3813" s="6" t="n"/>
      <c r="G3813" s="6" t="n"/>
      <c r="H3813" s="6" t="n"/>
      <c r="I3813" s="6" t="n"/>
      <c r="J3813" s="6" t="n"/>
    </row>
    <row r="3814" ht="36" customHeight="1">
      <c r="A3814" s="6" t="n"/>
      <c r="B3814" s="6" t="n"/>
      <c r="C3814" s="6" t="n"/>
      <c r="D3814" s="6" t="n"/>
      <c r="E3814" s="6" t="n"/>
      <c r="F3814" s="6" t="n"/>
      <c r="G3814" s="6" t="n"/>
      <c r="H3814" s="6" t="n"/>
      <c r="I3814" s="6" t="n"/>
      <c r="J3814" s="6" t="n"/>
    </row>
    <row r="3815" ht="36" customHeight="1">
      <c r="A3815" s="6" t="n"/>
      <c r="B3815" s="6" t="n"/>
      <c r="C3815" s="6" t="n"/>
      <c r="D3815" s="6" t="n"/>
      <c r="E3815" s="6" t="n"/>
      <c r="F3815" s="6" t="n"/>
      <c r="G3815" s="6" t="n"/>
      <c r="H3815" s="6" t="n"/>
      <c r="I3815" s="6" t="n"/>
      <c r="J3815" s="6" t="n"/>
    </row>
    <row r="3816" ht="36" customHeight="1">
      <c r="A3816" s="6" t="n"/>
      <c r="B3816" s="6" t="n"/>
      <c r="C3816" s="6" t="n"/>
      <c r="D3816" s="6" t="n"/>
      <c r="E3816" s="6" t="n"/>
      <c r="F3816" s="6" t="n"/>
      <c r="G3816" s="6" t="n"/>
      <c r="H3816" s="6" t="n"/>
      <c r="I3816" s="6" t="n"/>
      <c r="J3816" s="6" t="n"/>
    </row>
    <row r="3817" ht="36" customHeight="1">
      <c r="A3817" s="6" t="n"/>
      <c r="B3817" s="6" t="n"/>
      <c r="C3817" s="6" t="n"/>
      <c r="D3817" s="6" t="n"/>
      <c r="E3817" s="6" t="n"/>
      <c r="F3817" s="6" t="n"/>
      <c r="G3817" s="6" t="n"/>
      <c r="H3817" s="6" t="n"/>
      <c r="I3817" s="6" t="n"/>
      <c r="J3817" s="6" t="n"/>
    </row>
    <row r="3818" ht="36" customHeight="1">
      <c r="A3818" s="6" t="n"/>
      <c r="B3818" s="6" t="n"/>
      <c r="C3818" s="6" t="n"/>
      <c r="D3818" s="6" t="n"/>
      <c r="E3818" s="6" t="n"/>
      <c r="F3818" s="6" t="n"/>
      <c r="G3818" s="6" t="n"/>
      <c r="H3818" s="6" t="n"/>
      <c r="I3818" s="6" t="n"/>
      <c r="J3818" s="6" t="n"/>
    </row>
    <row r="3819" ht="36" customHeight="1">
      <c r="A3819" s="6" t="n"/>
      <c r="B3819" s="6" t="n"/>
      <c r="C3819" s="6" t="n"/>
      <c r="D3819" s="6" t="n"/>
      <c r="E3819" s="6" t="n"/>
      <c r="F3819" s="6" t="n"/>
      <c r="G3819" s="6" t="n"/>
      <c r="H3819" s="6" t="n"/>
      <c r="I3819" s="6" t="n"/>
      <c r="J3819" s="6" t="n"/>
    </row>
    <row r="3820" ht="36" customHeight="1">
      <c r="A3820" s="6" t="n"/>
      <c r="B3820" s="6" t="n"/>
      <c r="C3820" s="6" t="n"/>
      <c r="D3820" s="6" t="n"/>
      <c r="E3820" s="6" t="n"/>
      <c r="F3820" s="6" t="n"/>
      <c r="G3820" s="6" t="n"/>
      <c r="H3820" s="6" t="n"/>
      <c r="I3820" s="6" t="n"/>
      <c r="J3820" s="6" t="n"/>
    </row>
    <row r="3821" ht="36" customHeight="1">
      <c r="A3821" s="6" t="n"/>
      <c r="B3821" s="6" t="n"/>
      <c r="C3821" s="6" t="n"/>
      <c r="D3821" s="6" t="n"/>
      <c r="E3821" s="6" t="n"/>
      <c r="F3821" s="6" t="n"/>
      <c r="G3821" s="6" t="n"/>
      <c r="H3821" s="6" t="n"/>
      <c r="I3821" s="6" t="n"/>
      <c r="J3821" s="6" t="n"/>
    </row>
    <row r="3822" ht="36" customHeight="1">
      <c r="A3822" s="6" t="n"/>
      <c r="B3822" s="6" t="n"/>
      <c r="C3822" s="6" t="n"/>
      <c r="D3822" s="6" t="n"/>
      <c r="E3822" s="6" t="n"/>
      <c r="F3822" s="6" t="n"/>
      <c r="G3822" s="6" t="n"/>
      <c r="H3822" s="6" t="n"/>
      <c r="I3822" s="6" t="n"/>
      <c r="J3822" s="6" t="n"/>
    </row>
    <row r="3823" ht="36" customHeight="1">
      <c r="A3823" s="6" t="n"/>
      <c r="B3823" s="6" t="n"/>
      <c r="C3823" s="6" t="n"/>
      <c r="D3823" s="6" t="n"/>
      <c r="E3823" s="6" t="n"/>
      <c r="F3823" s="6" t="n"/>
      <c r="G3823" s="6" t="n"/>
      <c r="H3823" s="6" t="n"/>
      <c r="I3823" s="6" t="n"/>
      <c r="J3823" s="6" t="n"/>
    </row>
    <row r="3824" ht="36" customHeight="1">
      <c r="A3824" s="6" t="n"/>
      <c r="B3824" s="6" t="n"/>
      <c r="C3824" s="6" t="n"/>
      <c r="D3824" s="6" t="n"/>
      <c r="E3824" s="6" t="n"/>
      <c r="F3824" s="6" t="n"/>
      <c r="G3824" s="6" t="n"/>
      <c r="H3824" s="6" t="n"/>
      <c r="I3824" s="6" t="n"/>
      <c r="J3824" s="6" t="n"/>
    </row>
    <row r="3825" ht="36" customHeight="1">
      <c r="A3825" s="6" t="n"/>
      <c r="B3825" s="6" t="n"/>
      <c r="C3825" s="6" t="n"/>
      <c r="D3825" s="6" t="n"/>
      <c r="E3825" s="6" t="n"/>
      <c r="F3825" s="6" t="n"/>
      <c r="G3825" s="6" t="n"/>
      <c r="H3825" s="6" t="n"/>
      <c r="I3825" s="6" t="n"/>
      <c r="J3825" s="6" t="n"/>
    </row>
    <row r="3826" ht="36" customHeight="1">
      <c r="A3826" s="6" t="n"/>
      <c r="B3826" s="6" t="n"/>
      <c r="C3826" s="6" t="n"/>
      <c r="D3826" s="6" t="n"/>
      <c r="E3826" s="6" t="n"/>
      <c r="F3826" s="6" t="n"/>
      <c r="G3826" s="6" t="n"/>
      <c r="H3826" s="6" t="n"/>
      <c r="I3826" s="6" t="n"/>
      <c r="J3826" s="6" t="n"/>
    </row>
    <row r="3827" ht="36" customHeight="1">
      <c r="A3827" s="6" t="n"/>
      <c r="B3827" s="6" t="n"/>
      <c r="C3827" s="6" t="n"/>
      <c r="D3827" s="6" t="n"/>
      <c r="E3827" s="6" t="n"/>
      <c r="F3827" s="6" t="n"/>
      <c r="G3827" s="6" t="n"/>
      <c r="H3827" s="6" t="n"/>
      <c r="I3827" s="6" t="n"/>
      <c r="J3827" s="6" t="n"/>
    </row>
    <row r="3828" ht="36" customHeight="1">
      <c r="A3828" s="6" t="n"/>
      <c r="B3828" s="6" t="n"/>
      <c r="C3828" s="6" t="n"/>
      <c r="D3828" s="6" t="n"/>
      <c r="E3828" s="6" t="n"/>
      <c r="F3828" s="6" t="n"/>
      <c r="G3828" s="6" t="n"/>
      <c r="H3828" s="6" t="n"/>
      <c r="I3828" s="6" t="n"/>
      <c r="J3828" s="6" t="n"/>
    </row>
    <row r="3829" ht="36" customHeight="1">
      <c r="A3829" s="6" t="n"/>
      <c r="B3829" s="6" t="n"/>
      <c r="C3829" s="6" t="n"/>
      <c r="D3829" s="6" t="n"/>
      <c r="E3829" s="6" t="n"/>
      <c r="F3829" s="6" t="n"/>
      <c r="G3829" s="6" t="n"/>
      <c r="H3829" s="6" t="n"/>
      <c r="I3829" s="6" t="n"/>
      <c r="J3829" s="6" t="n"/>
    </row>
    <row r="3830" ht="36" customHeight="1">
      <c r="A3830" s="6" t="n"/>
      <c r="B3830" s="6" t="n"/>
      <c r="C3830" s="6" t="n"/>
      <c r="D3830" s="6" t="n"/>
      <c r="E3830" s="6" t="n"/>
      <c r="F3830" s="6" t="n"/>
      <c r="G3830" s="6" t="n"/>
      <c r="H3830" s="6" t="n"/>
      <c r="I3830" s="6" t="n"/>
      <c r="J3830" s="6" t="n"/>
    </row>
    <row r="3831" ht="36" customHeight="1">
      <c r="A3831" s="6" t="n"/>
      <c r="B3831" s="6" t="n"/>
      <c r="C3831" s="6" t="n"/>
      <c r="D3831" s="6" t="n"/>
      <c r="E3831" s="6" t="n"/>
      <c r="F3831" s="6" t="n"/>
      <c r="G3831" s="6" t="n"/>
      <c r="H3831" s="6" t="n"/>
      <c r="I3831" s="6" t="n"/>
      <c r="J3831" s="6" t="n"/>
    </row>
    <row r="3832" ht="36" customHeight="1">
      <c r="A3832" s="6" t="n"/>
      <c r="B3832" s="6" t="n"/>
      <c r="C3832" s="6" t="n"/>
      <c r="D3832" s="6" t="n"/>
      <c r="E3832" s="6" t="n"/>
      <c r="F3832" s="6" t="n"/>
      <c r="G3832" s="6" t="n"/>
      <c r="H3832" s="6" t="n"/>
      <c r="I3832" s="6" t="n"/>
      <c r="J3832" s="6" t="n"/>
    </row>
    <row r="3833" ht="36" customHeight="1">
      <c r="A3833" s="6" t="n"/>
      <c r="B3833" s="6" t="n"/>
      <c r="C3833" s="6" t="n"/>
      <c r="D3833" s="6" t="n"/>
      <c r="E3833" s="6" t="n"/>
      <c r="F3833" s="6" t="n"/>
      <c r="G3833" s="6" t="n"/>
      <c r="H3833" s="6" t="n"/>
      <c r="I3833" s="6" t="n"/>
      <c r="J3833" s="6" t="n"/>
    </row>
    <row r="3834" ht="36" customHeight="1">
      <c r="A3834" s="6" t="n"/>
      <c r="B3834" s="6" t="n"/>
      <c r="C3834" s="6" t="n"/>
      <c r="D3834" s="6" t="n"/>
      <c r="E3834" s="6" t="n"/>
      <c r="F3834" s="6" t="n"/>
      <c r="G3834" s="6" t="n"/>
      <c r="H3834" s="6" t="n"/>
      <c r="I3834" s="6" t="n"/>
      <c r="J3834" s="6" t="n"/>
    </row>
    <row r="3835" ht="36" customHeight="1">
      <c r="A3835" s="6" t="n"/>
      <c r="B3835" s="6" t="n"/>
      <c r="C3835" s="6" t="n"/>
      <c r="D3835" s="6" t="n"/>
      <c r="E3835" s="6" t="n"/>
      <c r="F3835" s="6" t="n"/>
      <c r="G3835" s="6" t="n"/>
      <c r="H3835" s="6" t="n"/>
      <c r="I3835" s="6" t="n"/>
      <c r="J3835" s="6" t="n"/>
    </row>
    <row r="3836" ht="36" customHeight="1">
      <c r="A3836" s="6" t="n"/>
      <c r="B3836" s="6" t="n"/>
      <c r="C3836" s="6" t="n"/>
      <c r="D3836" s="6" t="n"/>
      <c r="E3836" s="6" t="n"/>
      <c r="F3836" s="6" t="n"/>
      <c r="G3836" s="6" t="n"/>
      <c r="H3836" s="6" t="n"/>
      <c r="I3836" s="6" t="n"/>
      <c r="J3836" s="6" t="n"/>
    </row>
    <row r="3837" ht="36" customHeight="1">
      <c r="A3837" s="6" t="n"/>
      <c r="B3837" s="6" t="n"/>
      <c r="C3837" s="6" t="n"/>
      <c r="D3837" s="6" t="n"/>
      <c r="E3837" s="6" t="n"/>
      <c r="F3837" s="6" t="n"/>
      <c r="G3837" s="6" t="n"/>
      <c r="H3837" s="6" t="n"/>
      <c r="I3837" s="6" t="n"/>
      <c r="J3837" s="6" t="n"/>
    </row>
    <row r="3838" ht="36" customHeight="1">
      <c r="A3838" s="6" t="n"/>
      <c r="B3838" s="6" t="n"/>
      <c r="C3838" s="6" t="n"/>
      <c r="D3838" s="6" t="n"/>
      <c r="E3838" s="6" t="n"/>
      <c r="F3838" s="6" t="n"/>
      <c r="G3838" s="6" t="n"/>
      <c r="H3838" s="6" t="n"/>
      <c r="I3838" s="6" t="n"/>
      <c r="J3838" s="6" t="n"/>
    </row>
    <row r="3839" ht="36" customHeight="1">
      <c r="A3839" s="6" t="n"/>
      <c r="B3839" s="6" t="n"/>
      <c r="C3839" s="6" t="n"/>
      <c r="D3839" s="6" t="n"/>
      <c r="E3839" s="6" t="n"/>
      <c r="F3839" s="6" t="n"/>
      <c r="G3839" s="6" t="n"/>
      <c r="H3839" s="6" t="n"/>
      <c r="I3839" s="6" t="n"/>
      <c r="J3839" s="6" t="n"/>
    </row>
    <row r="3840" ht="36" customHeight="1">
      <c r="A3840" s="6" t="n"/>
      <c r="B3840" s="6" t="n"/>
      <c r="C3840" s="6" t="n"/>
      <c r="D3840" s="6" t="n"/>
      <c r="E3840" s="6" t="n"/>
      <c r="F3840" s="6" t="n"/>
      <c r="G3840" s="6" t="n"/>
      <c r="H3840" s="6" t="n"/>
      <c r="I3840" s="6" t="n"/>
      <c r="J3840" s="6" t="n"/>
    </row>
    <row r="3841" ht="36" customHeight="1">
      <c r="A3841" s="6" t="n"/>
      <c r="B3841" s="6" t="n"/>
      <c r="C3841" s="6" t="n"/>
      <c r="D3841" s="6" t="n"/>
      <c r="E3841" s="6" t="n"/>
      <c r="F3841" s="6" t="n"/>
      <c r="G3841" s="6" t="n"/>
      <c r="H3841" s="6" t="n"/>
      <c r="I3841" s="6" t="n"/>
      <c r="J3841" s="6" t="n"/>
    </row>
    <row r="3842" ht="36" customHeight="1">
      <c r="A3842" s="6" t="n"/>
      <c r="B3842" s="6" t="n"/>
      <c r="C3842" s="6" t="n"/>
      <c r="D3842" s="6" t="n"/>
      <c r="E3842" s="6" t="n"/>
      <c r="F3842" s="6" t="n"/>
      <c r="G3842" s="6" t="n"/>
      <c r="H3842" s="6" t="n"/>
      <c r="I3842" s="6" t="n"/>
      <c r="J3842" s="6" t="n"/>
    </row>
    <row r="3843" ht="36" customHeight="1">
      <c r="A3843" s="6" t="n"/>
      <c r="B3843" s="6" t="n"/>
      <c r="C3843" s="6" t="n"/>
      <c r="D3843" s="6" t="n"/>
      <c r="E3843" s="6" t="n"/>
      <c r="F3843" s="6" t="n"/>
      <c r="G3843" s="6" t="n"/>
      <c r="H3843" s="6" t="n"/>
      <c r="I3843" s="6" t="n"/>
      <c r="J3843" s="6" t="n"/>
    </row>
    <row r="3844" ht="36" customHeight="1">
      <c r="A3844" s="6" t="n"/>
      <c r="B3844" s="6" t="n"/>
      <c r="C3844" s="6" t="n"/>
      <c r="D3844" s="6" t="n"/>
      <c r="E3844" s="6" t="n"/>
      <c r="F3844" s="6" t="n"/>
      <c r="G3844" s="6" t="n"/>
      <c r="H3844" s="6" t="n"/>
      <c r="I3844" s="6" t="n"/>
      <c r="J3844" s="6" t="n"/>
    </row>
    <row r="3845" ht="36" customHeight="1">
      <c r="A3845" s="6" t="n"/>
      <c r="B3845" s="6" t="n"/>
      <c r="C3845" s="6" t="n"/>
      <c r="D3845" s="6" t="n"/>
      <c r="E3845" s="6" t="n"/>
      <c r="F3845" s="6" t="n"/>
      <c r="G3845" s="6" t="n"/>
      <c r="H3845" s="6" t="n"/>
      <c r="I3845" s="6" t="n"/>
      <c r="J3845" s="6" t="n"/>
    </row>
    <row r="3846" ht="36" customHeight="1">
      <c r="A3846" s="6" t="n"/>
      <c r="B3846" s="6" t="n"/>
      <c r="C3846" s="6" t="n"/>
      <c r="D3846" s="6" t="n"/>
      <c r="E3846" s="6" t="n"/>
      <c r="F3846" s="6" t="n"/>
      <c r="G3846" s="6" t="n"/>
      <c r="H3846" s="6" t="n"/>
      <c r="I3846" s="6" t="n"/>
      <c r="J3846" s="6" t="n"/>
    </row>
    <row r="3847" ht="36" customHeight="1">
      <c r="A3847" s="6" t="n"/>
      <c r="B3847" s="6" t="n"/>
      <c r="C3847" s="6" t="n"/>
      <c r="D3847" s="6" t="n"/>
      <c r="E3847" s="6" t="n"/>
      <c r="F3847" s="6" t="n"/>
      <c r="G3847" s="6" t="n"/>
      <c r="H3847" s="6" t="n"/>
      <c r="I3847" s="6" t="n"/>
      <c r="J3847" s="6" t="n"/>
    </row>
    <row r="3848" ht="36" customHeight="1">
      <c r="A3848" s="6" t="n"/>
      <c r="B3848" s="6" t="n"/>
      <c r="C3848" s="6" t="n"/>
      <c r="D3848" s="6" t="n"/>
      <c r="E3848" s="6" t="n"/>
      <c r="F3848" s="6" t="n"/>
      <c r="G3848" s="6" t="n"/>
      <c r="H3848" s="6" t="n"/>
      <c r="I3848" s="6" t="n"/>
      <c r="J3848" s="6" t="n"/>
    </row>
    <row r="3849" ht="36" customHeight="1">
      <c r="A3849" s="6" t="n"/>
      <c r="B3849" s="6" t="n"/>
      <c r="C3849" s="6" t="n"/>
      <c r="D3849" s="6" t="n"/>
      <c r="E3849" s="6" t="n"/>
      <c r="F3849" s="6" t="n"/>
      <c r="G3849" s="6" t="n"/>
      <c r="H3849" s="6" t="n"/>
      <c r="I3849" s="6" t="n"/>
      <c r="J3849" s="6" t="n"/>
    </row>
    <row r="3850" ht="36" customHeight="1">
      <c r="A3850" s="6" t="n"/>
      <c r="B3850" s="6" t="n"/>
      <c r="C3850" s="6" t="n"/>
      <c r="D3850" s="6" t="n"/>
      <c r="E3850" s="6" t="n"/>
      <c r="F3850" s="6" t="n"/>
      <c r="G3850" s="6" t="n"/>
      <c r="H3850" s="6" t="n"/>
      <c r="I3850" s="6" t="n"/>
      <c r="J3850" s="6" t="n"/>
    </row>
    <row r="3851" ht="36" customHeight="1">
      <c r="A3851" s="6" t="n"/>
      <c r="B3851" s="6" t="n"/>
      <c r="C3851" s="6" t="n"/>
      <c r="D3851" s="6" t="n"/>
      <c r="E3851" s="6" t="n"/>
      <c r="F3851" s="6" t="n"/>
      <c r="G3851" s="6" t="n"/>
      <c r="H3851" s="6" t="n"/>
      <c r="I3851" s="6" t="n"/>
      <c r="J3851" s="6" t="n"/>
    </row>
    <row r="3852" ht="36" customHeight="1">
      <c r="A3852" s="6" t="n"/>
      <c r="B3852" s="6" t="n"/>
      <c r="C3852" s="6" t="n"/>
      <c r="D3852" s="6" t="n"/>
      <c r="E3852" s="6" t="n"/>
      <c r="F3852" s="6" t="n"/>
      <c r="G3852" s="6" t="n"/>
      <c r="H3852" s="6" t="n"/>
      <c r="I3852" s="6" t="n"/>
      <c r="J3852" s="6" t="n"/>
    </row>
    <row r="3853" ht="36" customHeight="1">
      <c r="A3853" s="6" t="n"/>
      <c r="B3853" s="6" t="n"/>
      <c r="C3853" s="6" t="n"/>
      <c r="D3853" s="6" t="n"/>
      <c r="E3853" s="6" t="n"/>
      <c r="F3853" s="6" t="n"/>
      <c r="G3853" s="6" t="n"/>
      <c r="H3853" s="6" t="n"/>
      <c r="I3853" s="6" t="n"/>
      <c r="J3853" s="6" t="n"/>
    </row>
    <row r="3854" ht="36" customHeight="1">
      <c r="A3854" s="6" t="n"/>
      <c r="B3854" s="6" t="n"/>
      <c r="C3854" s="6" t="n"/>
      <c r="D3854" s="6" t="n"/>
      <c r="E3854" s="6" t="n"/>
      <c r="F3854" s="6" t="n"/>
      <c r="G3854" s="6" t="n"/>
      <c r="H3854" s="6" t="n"/>
      <c r="I3854" s="6" t="n"/>
      <c r="J3854" s="6" t="n"/>
    </row>
    <row r="3855" ht="36" customHeight="1">
      <c r="A3855" s="6" t="n"/>
      <c r="B3855" s="6" t="n"/>
      <c r="C3855" s="6" t="n"/>
      <c r="D3855" s="6" t="n"/>
      <c r="E3855" s="6" t="n"/>
      <c r="F3855" s="6" t="n"/>
      <c r="G3855" s="6" t="n"/>
      <c r="H3855" s="6" t="n"/>
      <c r="I3855" s="6" t="n"/>
      <c r="J3855" s="6" t="n"/>
    </row>
    <row r="3856" ht="36" customHeight="1">
      <c r="A3856" s="6" t="n"/>
      <c r="B3856" s="6" t="n"/>
      <c r="C3856" s="6" t="n"/>
      <c r="D3856" s="6" t="n"/>
      <c r="E3856" s="6" t="n"/>
      <c r="F3856" s="6" t="n"/>
      <c r="G3856" s="6" t="n"/>
      <c r="H3856" s="6" t="n"/>
      <c r="I3856" s="6" t="n"/>
      <c r="J3856" s="6" t="n"/>
    </row>
    <row r="3857" ht="36" customHeight="1">
      <c r="A3857" s="6" t="n"/>
      <c r="B3857" s="6" t="n"/>
      <c r="C3857" s="6" t="n"/>
      <c r="D3857" s="6" t="n"/>
      <c r="E3857" s="6" t="n"/>
      <c r="F3857" s="6" t="n"/>
      <c r="G3857" s="6" t="n"/>
      <c r="H3857" s="6" t="n"/>
      <c r="I3857" s="6" t="n"/>
      <c r="J3857" s="6" t="n"/>
    </row>
    <row r="3858" ht="36" customHeight="1">
      <c r="A3858" s="6" t="n"/>
      <c r="B3858" s="6" t="n"/>
      <c r="C3858" s="6" t="n"/>
      <c r="D3858" s="6" t="n"/>
      <c r="E3858" s="6" t="n"/>
      <c r="F3858" s="6" t="n"/>
      <c r="G3858" s="6" t="n"/>
      <c r="H3858" s="6" t="n"/>
      <c r="I3858" s="6" t="n"/>
      <c r="J3858" s="6" t="n"/>
    </row>
    <row r="3859" ht="36" customHeight="1">
      <c r="A3859" s="6" t="n"/>
      <c r="B3859" s="6" t="n"/>
      <c r="C3859" s="6" t="n"/>
      <c r="D3859" s="6" t="n"/>
      <c r="E3859" s="6" t="n"/>
      <c r="F3859" s="6" t="n"/>
      <c r="G3859" s="6" t="n"/>
      <c r="H3859" s="6" t="n"/>
      <c r="I3859" s="6" t="n"/>
      <c r="J3859" s="6" t="n"/>
    </row>
    <row r="3860" ht="36" customHeight="1">
      <c r="A3860" s="6" t="n"/>
      <c r="B3860" s="6" t="n"/>
      <c r="C3860" s="6" t="n"/>
      <c r="D3860" s="6" t="n"/>
      <c r="E3860" s="6" t="n"/>
      <c r="F3860" s="6" t="n"/>
      <c r="G3860" s="6" t="n"/>
      <c r="H3860" s="6" t="n"/>
      <c r="I3860" s="6" t="n"/>
      <c r="J3860" s="6" t="n"/>
    </row>
    <row r="3861" ht="36" customHeight="1">
      <c r="A3861" s="6" t="n"/>
      <c r="B3861" s="6" t="n"/>
      <c r="C3861" s="6" t="n"/>
      <c r="D3861" s="6" t="n"/>
      <c r="E3861" s="6" t="n"/>
      <c r="F3861" s="6" t="n"/>
      <c r="G3861" s="6" t="n"/>
      <c r="H3861" s="6" t="n"/>
      <c r="I3861" s="6" t="n"/>
      <c r="J3861" s="6" t="n"/>
    </row>
    <row r="3862" ht="36" customHeight="1">
      <c r="A3862" s="6" t="n"/>
      <c r="B3862" s="6" t="n"/>
      <c r="C3862" s="6" t="n"/>
      <c r="D3862" s="6" t="n"/>
      <c r="E3862" s="6" t="n"/>
      <c r="F3862" s="6" t="n"/>
      <c r="G3862" s="6" t="n"/>
      <c r="H3862" s="6" t="n"/>
      <c r="I3862" s="6" t="n"/>
      <c r="J3862" s="6" t="n"/>
    </row>
    <row r="3863" ht="36" customHeight="1">
      <c r="A3863" s="6" t="n"/>
      <c r="B3863" s="6" t="n"/>
      <c r="C3863" s="6" t="n"/>
      <c r="D3863" s="6" t="n"/>
      <c r="E3863" s="6" t="n"/>
      <c r="F3863" s="6" t="n"/>
      <c r="G3863" s="6" t="n"/>
      <c r="H3863" s="6" t="n"/>
      <c r="I3863" s="6" t="n"/>
      <c r="J3863" s="6" t="n"/>
    </row>
    <row r="3864" ht="36" customHeight="1">
      <c r="A3864" s="6" t="n"/>
      <c r="B3864" s="6" t="n"/>
      <c r="C3864" s="6" t="n"/>
      <c r="D3864" s="6" t="n"/>
      <c r="E3864" s="6" t="n"/>
      <c r="F3864" s="6" t="n"/>
      <c r="G3864" s="6" t="n"/>
      <c r="H3864" s="6" t="n"/>
      <c r="I3864" s="6" t="n"/>
      <c r="J3864" s="6" t="n"/>
    </row>
    <row r="3865" ht="36" customHeight="1">
      <c r="A3865" s="6" t="n"/>
      <c r="B3865" s="6" t="n"/>
      <c r="C3865" s="6" t="n"/>
      <c r="D3865" s="6" t="n"/>
      <c r="E3865" s="6" t="n"/>
      <c r="F3865" s="6" t="n"/>
      <c r="G3865" s="6" t="n"/>
      <c r="H3865" s="6" t="n"/>
      <c r="I3865" s="6" t="n"/>
      <c r="J3865" s="6" t="n"/>
    </row>
    <row r="3866" ht="36" customHeight="1">
      <c r="A3866" s="6" t="n"/>
      <c r="B3866" s="6" t="n"/>
      <c r="C3866" s="6" t="n"/>
      <c r="D3866" s="6" t="n"/>
      <c r="E3866" s="6" t="n"/>
      <c r="F3866" s="6" t="n"/>
      <c r="G3866" s="6" t="n"/>
      <c r="H3866" s="6" t="n"/>
      <c r="I3866" s="6" t="n"/>
      <c r="J3866" s="6" t="n"/>
    </row>
    <row r="3867" ht="36" customHeight="1">
      <c r="A3867" s="6" t="n"/>
      <c r="B3867" s="6" t="n"/>
      <c r="C3867" s="6" t="n"/>
      <c r="D3867" s="6" t="n"/>
      <c r="E3867" s="6" t="n"/>
      <c r="F3867" s="6" t="n"/>
      <c r="G3867" s="6" t="n"/>
      <c r="H3867" s="6" t="n"/>
      <c r="I3867" s="6" t="n"/>
      <c r="J3867" s="6" t="n"/>
    </row>
    <row r="3868" ht="36" customHeight="1">
      <c r="A3868" s="6" t="n"/>
      <c r="B3868" s="6" t="n"/>
      <c r="C3868" s="6" t="n"/>
      <c r="D3868" s="6" t="n"/>
      <c r="E3868" s="6" t="n"/>
      <c r="F3868" s="6" t="n"/>
      <c r="G3868" s="6" t="n"/>
      <c r="H3868" s="6" t="n"/>
      <c r="I3868" s="6" t="n"/>
      <c r="J3868" s="6" t="n"/>
    </row>
    <row r="3869" ht="36" customHeight="1">
      <c r="A3869" s="6" t="n"/>
      <c r="B3869" s="6" t="n"/>
      <c r="C3869" s="6" t="n"/>
      <c r="D3869" s="6" t="n"/>
      <c r="E3869" s="6" t="n"/>
      <c r="F3869" s="6" t="n"/>
      <c r="G3869" s="6" t="n"/>
      <c r="H3869" s="6" t="n"/>
      <c r="I3869" s="6" t="n"/>
      <c r="J3869" s="6" t="n"/>
    </row>
    <row r="3870" ht="36" customHeight="1">
      <c r="A3870" s="6" t="n"/>
      <c r="B3870" s="6" t="n"/>
      <c r="C3870" s="6" t="n"/>
      <c r="D3870" s="6" t="n"/>
      <c r="E3870" s="6" t="n"/>
      <c r="F3870" s="6" t="n"/>
      <c r="G3870" s="6" t="n"/>
      <c r="H3870" s="6" t="n"/>
      <c r="I3870" s="6" t="n"/>
      <c r="J3870" s="6" t="n"/>
    </row>
    <row r="3871" ht="36" customHeight="1">
      <c r="A3871" s="6" t="n"/>
      <c r="B3871" s="6" t="n"/>
      <c r="C3871" s="6" t="n"/>
      <c r="D3871" s="6" t="n"/>
      <c r="E3871" s="6" t="n"/>
      <c r="F3871" s="6" t="n"/>
      <c r="G3871" s="6" t="n"/>
      <c r="H3871" s="6" t="n"/>
      <c r="I3871" s="6" t="n"/>
      <c r="J3871" s="6" t="n"/>
    </row>
    <row r="3872" ht="36" customHeight="1">
      <c r="A3872" s="6" t="n"/>
      <c r="B3872" s="6" t="n"/>
      <c r="C3872" s="6" t="n"/>
      <c r="D3872" s="6" t="n"/>
      <c r="E3872" s="6" t="n"/>
      <c r="F3872" s="6" t="n"/>
      <c r="G3872" s="6" t="n"/>
      <c r="H3872" s="6" t="n"/>
      <c r="I3872" s="6" t="n"/>
      <c r="J3872" s="6" t="n"/>
    </row>
    <row r="3873" ht="36" customHeight="1">
      <c r="A3873" s="6" t="n"/>
      <c r="B3873" s="6" t="n"/>
      <c r="C3873" s="6" t="n"/>
      <c r="D3873" s="6" t="n"/>
      <c r="E3873" s="6" t="n"/>
      <c r="F3873" s="6" t="n"/>
      <c r="G3873" s="6" t="n"/>
      <c r="H3873" s="6" t="n"/>
      <c r="I3873" s="6" t="n"/>
      <c r="J3873" s="6" t="n"/>
    </row>
    <row r="3874" ht="36" customHeight="1">
      <c r="A3874" s="6" t="n"/>
      <c r="B3874" s="6" t="n"/>
      <c r="C3874" s="6" t="n"/>
      <c r="D3874" s="6" t="n"/>
      <c r="E3874" s="6" t="n"/>
      <c r="F3874" s="6" t="n"/>
      <c r="G3874" s="6" t="n"/>
      <c r="H3874" s="6" t="n"/>
      <c r="I3874" s="6" t="n"/>
      <c r="J3874" s="6" t="n"/>
    </row>
    <row r="3875" ht="36" customHeight="1">
      <c r="A3875" s="6" t="n"/>
      <c r="B3875" s="6" t="n"/>
      <c r="C3875" s="6" t="n"/>
      <c r="D3875" s="6" t="n"/>
      <c r="E3875" s="6" t="n"/>
      <c r="F3875" s="6" t="n"/>
      <c r="G3875" s="6" t="n"/>
      <c r="H3875" s="6" t="n"/>
      <c r="I3875" s="6" t="n"/>
      <c r="J3875" s="6" t="n"/>
    </row>
    <row r="3876" ht="36" customHeight="1">
      <c r="A3876" s="6" t="n"/>
      <c r="B3876" s="6" t="n"/>
      <c r="C3876" s="6" t="n"/>
      <c r="D3876" s="6" t="n"/>
      <c r="E3876" s="6" t="n"/>
      <c r="F3876" s="6" t="n"/>
      <c r="G3876" s="6" t="n"/>
      <c r="H3876" s="6" t="n"/>
      <c r="I3876" s="6" t="n"/>
      <c r="J3876" s="6" t="n"/>
    </row>
    <row r="3877" ht="36" customHeight="1">
      <c r="A3877" s="6" t="n"/>
      <c r="B3877" s="6" t="n"/>
      <c r="C3877" s="6" t="n"/>
      <c r="D3877" s="6" t="n"/>
      <c r="E3877" s="6" t="n"/>
      <c r="F3877" s="6" t="n"/>
      <c r="G3877" s="6" t="n"/>
      <c r="H3877" s="6" t="n"/>
      <c r="I3877" s="6" t="n"/>
      <c r="J3877" s="6" t="n"/>
    </row>
    <row r="3878" ht="36" customHeight="1">
      <c r="A3878" s="6" t="n"/>
      <c r="B3878" s="6" t="n"/>
      <c r="C3878" s="6" t="n"/>
      <c r="D3878" s="6" t="n"/>
      <c r="E3878" s="6" t="n"/>
      <c r="F3878" s="6" t="n"/>
      <c r="G3878" s="6" t="n"/>
      <c r="H3878" s="6" t="n"/>
      <c r="I3878" s="6" t="n"/>
      <c r="J3878" s="6" t="n"/>
    </row>
    <row r="3879" ht="36" customHeight="1">
      <c r="A3879" s="6" t="n"/>
      <c r="B3879" s="6" t="n"/>
      <c r="C3879" s="6" t="n"/>
      <c r="D3879" s="6" t="n"/>
      <c r="E3879" s="6" t="n"/>
      <c r="F3879" s="6" t="n"/>
      <c r="G3879" s="6" t="n"/>
      <c r="H3879" s="6" t="n"/>
      <c r="I3879" s="6" t="n"/>
      <c r="J3879" s="6" t="n"/>
    </row>
    <row r="3880" ht="36" customHeight="1">
      <c r="A3880" s="6" t="n"/>
      <c r="B3880" s="6" t="n"/>
      <c r="C3880" s="6" t="n"/>
      <c r="D3880" s="6" t="n"/>
      <c r="E3880" s="6" t="n"/>
      <c r="F3880" s="6" t="n"/>
      <c r="G3880" s="6" t="n"/>
      <c r="H3880" s="6" t="n"/>
      <c r="I3880" s="6" t="n"/>
      <c r="J3880" s="6" t="n"/>
    </row>
    <row r="3881" ht="36" customHeight="1">
      <c r="A3881" s="6" t="n"/>
      <c r="B3881" s="6" t="n"/>
      <c r="C3881" s="6" t="n"/>
      <c r="D3881" s="6" t="n"/>
      <c r="E3881" s="6" t="n"/>
      <c r="F3881" s="6" t="n"/>
      <c r="G3881" s="6" t="n"/>
      <c r="H3881" s="6" t="n"/>
      <c r="I3881" s="6" t="n"/>
      <c r="J3881" s="6" t="n"/>
    </row>
    <row r="3882" ht="36" customHeight="1">
      <c r="A3882" s="6" t="n"/>
      <c r="B3882" s="6" t="n"/>
      <c r="C3882" s="6" t="n"/>
      <c r="D3882" s="6" t="n"/>
      <c r="E3882" s="6" t="n"/>
      <c r="F3882" s="6" t="n"/>
      <c r="G3882" s="6" t="n"/>
      <c r="H3882" s="6" t="n"/>
      <c r="I3882" s="6" t="n"/>
      <c r="J3882" s="6" t="n"/>
    </row>
    <row r="3883" ht="36" customHeight="1">
      <c r="A3883" s="6" t="n"/>
      <c r="B3883" s="6" t="n"/>
      <c r="C3883" s="6" t="n"/>
      <c r="D3883" s="6" t="n"/>
      <c r="E3883" s="6" t="n"/>
      <c r="F3883" s="6" t="n"/>
      <c r="G3883" s="6" t="n"/>
      <c r="H3883" s="6" t="n"/>
      <c r="I3883" s="6" t="n"/>
      <c r="J3883" s="6" t="n"/>
    </row>
    <row r="3884" ht="36" customHeight="1">
      <c r="A3884" s="6" t="n"/>
      <c r="B3884" s="6" t="n"/>
      <c r="C3884" s="6" t="n"/>
      <c r="D3884" s="6" t="n"/>
      <c r="E3884" s="6" t="n"/>
      <c r="F3884" s="6" t="n"/>
      <c r="G3884" s="6" t="n"/>
      <c r="H3884" s="6" t="n"/>
      <c r="I3884" s="6" t="n"/>
      <c r="J3884" s="6" t="n"/>
    </row>
    <row r="3885" ht="36" customHeight="1">
      <c r="A3885" s="6" t="n"/>
      <c r="B3885" s="6" t="n"/>
      <c r="C3885" s="6" t="n"/>
      <c r="D3885" s="6" t="n"/>
      <c r="E3885" s="6" t="n"/>
      <c r="F3885" s="6" t="n"/>
      <c r="G3885" s="6" t="n"/>
      <c r="H3885" s="6" t="n"/>
      <c r="I3885" s="6" t="n"/>
      <c r="J3885" s="6" t="n"/>
    </row>
    <row r="3886" ht="36" customHeight="1">
      <c r="A3886" s="6" t="n"/>
      <c r="B3886" s="6" t="n"/>
      <c r="C3886" s="6" t="n"/>
      <c r="D3886" s="6" t="n"/>
      <c r="E3886" s="6" t="n"/>
      <c r="F3886" s="6" t="n"/>
      <c r="G3886" s="6" t="n"/>
      <c r="H3886" s="6" t="n"/>
      <c r="I3886" s="6" t="n"/>
      <c r="J3886" s="6" t="n"/>
    </row>
    <row r="3887" ht="36" customHeight="1">
      <c r="A3887" s="6" t="n"/>
      <c r="B3887" s="6" t="n"/>
      <c r="C3887" s="6" t="n"/>
      <c r="D3887" s="6" t="n"/>
      <c r="E3887" s="6" t="n"/>
      <c r="F3887" s="6" t="n"/>
      <c r="G3887" s="6" t="n"/>
      <c r="H3887" s="6" t="n"/>
      <c r="I3887" s="6" t="n"/>
      <c r="J3887" s="6" t="n"/>
    </row>
    <row r="3888" ht="36" customHeight="1">
      <c r="A3888" s="6" t="n"/>
      <c r="B3888" s="6" t="n"/>
      <c r="C3888" s="6" t="n"/>
      <c r="D3888" s="6" t="n"/>
      <c r="E3888" s="6" t="n"/>
      <c r="F3888" s="6" t="n"/>
      <c r="G3888" s="6" t="n"/>
      <c r="H3888" s="6" t="n"/>
      <c r="I3888" s="6" t="n"/>
      <c r="J3888" s="6" t="n"/>
    </row>
    <row r="3889" ht="36" customHeight="1">
      <c r="A3889" s="6" t="n"/>
      <c r="B3889" s="6" t="n"/>
      <c r="C3889" s="6" t="n"/>
      <c r="D3889" s="6" t="n"/>
      <c r="E3889" s="6" t="n"/>
      <c r="F3889" s="6" t="n"/>
      <c r="G3889" s="6" t="n"/>
      <c r="H3889" s="6" t="n"/>
      <c r="I3889" s="6" t="n"/>
      <c r="J3889" s="6" t="n"/>
    </row>
    <row r="3890" ht="36" customHeight="1">
      <c r="A3890" s="6" t="n"/>
      <c r="B3890" s="6" t="n"/>
      <c r="C3890" s="6" t="n"/>
      <c r="D3890" s="6" t="n"/>
      <c r="E3890" s="6" t="n"/>
      <c r="F3890" s="6" t="n"/>
      <c r="G3890" s="6" t="n"/>
      <c r="H3890" s="6" t="n"/>
      <c r="I3890" s="6" t="n"/>
      <c r="J3890" s="6" t="n"/>
    </row>
    <row r="3891" ht="36" customHeight="1">
      <c r="A3891" s="6" t="n"/>
      <c r="B3891" s="6" t="n"/>
      <c r="C3891" s="6" t="n"/>
      <c r="D3891" s="6" t="n"/>
      <c r="E3891" s="6" t="n"/>
      <c r="F3891" s="6" t="n"/>
      <c r="G3891" s="6" t="n"/>
      <c r="H3891" s="6" t="n"/>
      <c r="I3891" s="6" t="n"/>
      <c r="J3891" s="6" t="n"/>
    </row>
    <row r="3892" ht="36" customHeight="1">
      <c r="A3892" s="6" t="n"/>
      <c r="B3892" s="6" t="n"/>
      <c r="C3892" s="6" t="n"/>
      <c r="D3892" s="6" t="n"/>
      <c r="E3892" s="6" t="n"/>
      <c r="F3892" s="6" t="n"/>
      <c r="G3892" s="6" t="n"/>
      <c r="H3892" s="6" t="n"/>
      <c r="I3892" s="6" t="n"/>
      <c r="J3892" s="6" t="n"/>
    </row>
    <row r="3893" ht="36" customHeight="1">
      <c r="A3893" s="6" t="n"/>
      <c r="B3893" s="6" t="n"/>
      <c r="C3893" s="6" t="n"/>
      <c r="D3893" s="6" t="n"/>
      <c r="E3893" s="6" t="n"/>
      <c r="F3893" s="6" t="n"/>
      <c r="G3893" s="6" t="n"/>
      <c r="H3893" s="6" t="n"/>
      <c r="I3893" s="6" t="n"/>
      <c r="J3893" s="6" t="n"/>
    </row>
    <row r="3894" ht="36" customHeight="1">
      <c r="A3894" s="6" t="n"/>
      <c r="B3894" s="6" t="n"/>
      <c r="C3894" s="6" t="n"/>
      <c r="D3894" s="6" t="n"/>
      <c r="E3894" s="6" t="n"/>
      <c r="F3894" s="6" t="n"/>
      <c r="G3894" s="6" t="n"/>
      <c r="H3894" s="6" t="n"/>
      <c r="I3894" s="6" t="n"/>
      <c r="J3894" s="6" t="n"/>
    </row>
    <row r="3895" ht="36" customHeight="1">
      <c r="A3895" s="6" t="n"/>
      <c r="B3895" s="6" t="n"/>
      <c r="C3895" s="6" t="n"/>
      <c r="D3895" s="6" t="n"/>
      <c r="E3895" s="6" t="n"/>
      <c r="F3895" s="6" t="n"/>
      <c r="G3895" s="6" t="n"/>
      <c r="H3895" s="6" t="n"/>
      <c r="I3895" s="6" t="n"/>
      <c r="J3895" s="6" t="n"/>
    </row>
    <row r="3896" ht="36" customHeight="1">
      <c r="A3896" s="6" t="n"/>
      <c r="B3896" s="6" t="n"/>
      <c r="C3896" s="6" t="n"/>
      <c r="D3896" s="6" t="n"/>
      <c r="E3896" s="6" t="n"/>
      <c r="F3896" s="6" t="n"/>
      <c r="G3896" s="6" t="n"/>
      <c r="H3896" s="6" t="n"/>
      <c r="I3896" s="6" t="n"/>
      <c r="J3896" s="6" t="n"/>
    </row>
    <row r="3897" ht="36" customHeight="1">
      <c r="A3897" s="6" t="n"/>
      <c r="B3897" s="6" t="n"/>
      <c r="C3897" s="6" t="n"/>
      <c r="D3897" s="6" t="n"/>
      <c r="E3897" s="6" t="n"/>
      <c r="F3897" s="6" t="n"/>
      <c r="G3897" s="6" t="n"/>
      <c r="H3897" s="6" t="n"/>
      <c r="I3897" s="6" t="n"/>
      <c r="J3897" s="6" t="n"/>
    </row>
    <row r="3898" ht="36" customHeight="1">
      <c r="A3898" s="6" t="n"/>
      <c r="B3898" s="6" t="n"/>
      <c r="C3898" s="6" t="n"/>
      <c r="D3898" s="6" t="n"/>
      <c r="E3898" s="6" t="n"/>
      <c r="F3898" s="6" t="n"/>
      <c r="G3898" s="6" t="n"/>
      <c r="H3898" s="6" t="n"/>
      <c r="I3898" s="6" t="n"/>
      <c r="J3898" s="6" t="n"/>
    </row>
    <row r="3899" ht="36" customHeight="1">
      <c r="A3899" s="6" t="n"/>
      <c r="B3899" s="6" t="n"/>
      <c r="C3899" s="6" t="n"/>
      <c r="D3899" s="6" t="n"/>
      <c r="E3899" s="6" t="n"/>
      <c r="F3899" s="6" t="n"/>
      <c r="G3899" s="6" t="n"/>
      <c r="H3899" s="6" t="n"/>
      <c r="I3899" s="6" t="n"/>
      <c r="J3899" s="6" t="n"/>
    </row>
    <row r="3900" ht="36" customHeight="1">
      <c r="A3900" s="6" t="n"/>
      <c r="B3900" s="6" t="n"/>
      <c r="C3900" s="6" t="n"/>
      <c r="D3900" s="6" t="n"/>
      <c r="E3900" s="6" t="n"/>
      <c r="F3900" s="6" t="n"/>
      <c r="G3900" s="6" t="n"/>
      <c r="H3900" s="6" t="n"/>
      <c r="I3900" s="6" t="n"/>
      <c r="J3900" s="6" t="n"/>
    </row>
    <row r="3901" ht="36" customHeight="1">
      <c r="A3901" s="6" t="n"/>
      <c r="B3901" s="6" t="n"/>
      <c r="C3901" s="6" t="n"/>
      <c r="D3901" s="6" t="n"/>
      <c r="E3901" s="6" t="n"/>
      <c r="F3901" s="6" t="n"/>
      <c r="G3901" s="6" t="n"/>
      <c r="H3901" s="6" t="n"/>
      <c r="I3901" s="6" t="n"/>
      <c r="J3901" s="6" t="n"/>
    </row>
    <row r="3902" ht="36" customHeight="1">
      <c r="A3902" s="6" t="n"/>
      <c r="B3902" s="6" t="n"/>
      <c r="C3902" s="6" t="n"/>
      <c r="D3902" s="6" t="n"/>
      <c r="E3902" s="6" t="n"/>
      <c r="F3902" s="6" t="n"/>
      <c r="G3902" s="6" t="n"/>
      <c r="H3902" s="6" t="n"/>
      <c r="I3902" s="6" t="n"/>
      <c r="J3902" s="6" t="n"/>
    </row>
    <row r="3903" ht="36" customHeight="1">
      <c r="A3903" s="6" t="n"/>
      <c r="B3903" s="6" t="n"/>
      <c r="C3903" s="6" t="n"/>
      <c r="D3903" s="6" t="n"/>
      <c r="E3903" s="6" t="n"/>
      <c r="F3903" s="6" t="n"/>
      <c r="G3903" s="6" t="n"/>
      <c r="H3903" s="6" t="n"/>
      <c r="I3903" s="6" t="n"/>
      <c r="J3903" s="6" t="n"/>
    </row>
    <row r="3904" ht="36" customHeight="1">
      <c r="A3904" s="6" t="n"/>
      <c r="B3904" s="6" t="n"/>
      <c r="C3904" s="6" t="n"/>
      <c r="D3904" s="6" t="n"/>
      <c r="E3904" s="6" t="n"/>
      <c r="F3904" s="6" t="n"/>
      <c r="G3904" s="6" t="n"/>
      <c r="H3904" s="6" t="n"/>
      <c r="I3904" s="6" t="n"/>
      <c r="J3904" s="6" t="n"/>
    </row>
    <row r="3905" ht="36" customHeight="1">
      <c r="A3905" s="6" t="n"/>
      <c r="B3905" s="6" t="n"/>
      <c r="C3905" s="6" t="n"/>
      <c r="D3905" s="6" t="n"/>
      <c r="E3905" s="6" t="n"/>
      <c r="F3905" s="6" t="n"/>
      <c r="G3905" s="6" t="n"/>
      <c r="H3905" s="6" t="n"/>
      <c r="I3905" s="6" t="n"/>
      <c r="J3905" s="6" t="n"/>
    </row>
    <row r="3906" ht="36" customHeight="1">
      <c r="A3906" s="6" t="n"/>
      <c r="B3906" s="6" t="n"/>
      <c r="C3906" s="6" t="n"/>
      <c r="D3906" s="6" t="n"/>
      <c r="E3906" s="6" t="n"/>
      <c r="F3906" s="6" t="n"/>
      <c r="G3906" s="6" t="n"/>
      <c r="H3906" s="6" t="n"/>
      <c r="I3906" s="6" t="n"/>
      <c r="J3906" s="6" t="n"/>
    </row>
    <row r="3907" ht="36" customHeight="1">
      <c r="A3907" s="6" t="n"/>
      <c r="B3907" s="6" t="n"/>
      <c r="C3907" s="6" t="n"/>
      <c r="D3907" s="6" t="n"/>
      <c r="E3907" s="6" t="n"/>
      <c r="F3907" s="6" t="n"/>
      <c r="G3907" s="6" t="n"/>
      <c r="H3907" s="6" t="n"/>
      <c r="I3907" s="6" t="n"/>
      <c r="J3907" s="6" t="n"/>
    </row>
    <row r="3908" ht="36" customHeight="1">
      <c r="A3908" s="6" t="n"/>
      <c r="B3908" s="6" t="n"/>
      <c r="C3908" s="6" t="n"/>
      <c r="D3908" s="6" t="n"/>
      <c r="E3908" s="6" t="n"/>
      <c r="F3908" s="6" t="n"/>
      <c r="G3908" s="6" t="n"/>
      <c r="H3908" s="6" t="n"/>
      <c r="I3908" s="6" t="n"/>
      <c r="J3908" s="6" t="n"/>
    </row>
    <row r="3909" ht="36" customHeight="1">
      <c r="A3909" s="6" t="n"/>
      <c r="B3909" s="6" t="n"/>
      <c r="C3909" s="6" t="n"/>
      <c r="D3909" s="6" t="n"/>
      <c r="E3909" s="6" t="n"/>
      <c r="F3909" s="6" t="n"/>
      <c r="G3909" s="6" t="n"/>
      <c r="H3909" s="6" t="n"/>
      <c r="I3909" s="6" t="n"/>
      <c r="J3909" s="6" t="n"/>
    </row>
    <row r="3910" ht="36" customHeight="1">
      <c r="A3910" s="6" t="n"/>
      <c r="B3910" s="6" t="n"/>
      <c r="C3910" s="6" t="n"/>
      <c r="D3910" s="6" t="n"/>
      <c r="E3910" s="6" t="n"/>
      <c r="F3910" s="6" t="n"/>
      <c r="G3910" s="6" t="n"/>
      <c r="H3910" s="6" t="n"/>
      <c r="I3910" s="6" t="n"/>
      <c r="J3910" s="6" t="n"/>
    </row>
    <row r="3911" ht="36" customHeight="1">
      <c r="A3911" s="6" t="n"/>
      <c r="B3911" s="6" t="n"/>
      <c r="C3911" s="6" t="n"/>
      <c r="D3911" s="6" t="n"/>
      <c r="E3911" s="6" t="n"/>
      <c r="F3911" s="6" t="n"/>
      <c r="G3911" s="6" t="n"/>
      <c r="H3911" s="6" t="n"/>
      <c r="I3911" s="6" t="n"/>
      <c r="J3911" s="6" t="n"/>
    </row>
    <row r="3912" ht="36" customHeight="1">
      <c r="A3912" s="6" t="n"/>
      <c r="B3912" s="6" t="n"/>
      <c r="C3912" s="6" t="n"/>
      <c r="D3912" s="6" t="n"/>
      <c r="E3912" s="6" t="n"/>
      <c r="F3912" s="6" t="n"/>
      <c r="G3912" s="6" t="n"/>
      <c r="H3912" s="6" t="n"/>
      <c r="I3912" s="6" t="n"/>
      <c r="J3912" s="6" t="n"/>
    </row>
    <row r="3913" ht="36" customHeight="1">
      <c r="A3913" s="6" t="n"/>
      <c r="B3913" s="6" t="n"/>
      <c r="C3913" s="6" t="n"/>
      <c r="D3913" s="6" t="n"/>
      <c r="E3913" s="6" t="n"/>
      <c r="F3913" s="6" t="n"/>
      <c r="G3913" s="6" t="n"/>
      <c r="H3913" s="6" t="n"/>
      <c r="I3913" s="6" t="n"/>
      <c r="J3913" s="6" t="n"/>
    </row>
    <row r="3914" ht="36" customHeight="1">
      <c r="A3914" s="6" t="n"/>
      <c r="B3914" s="6" t="n"/>
      <c r="C3914" s="6" t="n"/>
      <c r="D3914" s="6" t="n"/>
      <c r="E3914" s="6" t="n"/>
      <c r="F3914" s="6" t="n"/>
      <c r="G3914" s="6" t="n"/>
      <c r="H3914" s="6" t="n"/>
      <c r="I3914" s="6" t="n"/>
      <c r="J3914" s="6" t="n"/>
    </row>
    <row r="3915" ht="36" customHeight="1">
      <c r="A3915" s="6" t="n"/>
      <c r="B3915" s="6" t="n"/>
      <c r="C3915" s="6" t="n"/>
      <c r="D3915" s="6" t="n"/>
      <c r="E3915" s="6" t="n"/>
      <c r="F3915" s="6" t="n"/>
      <c r="G3915" s="6" t="n"/>
      <c r="H3915" s="6" t="n"/>
      <c r="I3915" s="6" t="n"/>
      <c r="J3915" s="6" t="n"/>
    </row>
    <row r="3916" ht="36" customHeight="1">
      <c r="A3916" s="6" t="n"/>
      <c r="B3916" s="6" t="n"/>
      <c r="C3916" s="6" t="n"/>
      <c r="D3916" s="6" t="n"/>
      <c r="E3916" s="6" t="n"/>
      <c r="F3916" s="6" t="n"/>
      <c r="G3916" s="6" t="n"/>
      <c r="H3916" s="6" t="n"/>
      <c r="I3916" s="6" t="n"/>
      <c r="J3916" s="6" t="n"/>
    </row>
    <row r="3917" ht="36" customHeight="1">
      <c r="A3917" s="6" t="n"/>
      <c r="B3917" s="6" t="n"/>
      <c r="C3917" s="6" t="n"/>
      <c r="D3917" s="6" t="n"/>
      <c r="E3917" s="6" t="n"/>
      <c r="F3917" s="6" t="n"/>
      <c r="G3917" s="6" t="n"/>
      <c r="H3917" s="6" t="n"/>
      <c r="I3917" s="6" t="n"/>
      <c r="J3917" s="6" t="n"/>
    </row>
    <row r="3918" ht="36" customHeight="1">
      <c r="A3918" s="6" t="n"/>
      <c r="B3918" s="6" t="n"/>
      <c r="C3918" s="6" t="n"/>
      <c r="D3918" s="6" t="n"/>
      <c r="E3918" s="6" t="n"/>
      <c r="F3918" s="6" t="n"/>
      <c r="G3918" s="6" t="n"/>
      <c r="H3918" s="6" t="n"/>
      <c r="I3918" s="6" t="n"/>
      <c r="J3918" s="6" t="n"/>
    </row>
    <row r="3919" ht="36" customHeight="1">
      <c r="A3919" s="6" t="n"/>
      <c r="B3919" s="6" t="n"/>
      <c r="C3919" s="6" t="n"/>
      <c r="D3919" s="6" t="n"/>
      <c r="E3919" s="6" t="n"/>
      <c r="F3919" s="6" t="n"/>
      <c r="G3919" s="6" t="n"/>
      <c r="H3919" s="6" t="n"/>
      <c r="I3919" s="6" t="n"/>
      <c r="J3919" s="6" t="n"/>
    </row>
    <row r="3920" ht="36" customHeight="1">
      <c r="A3920" s="6" t="n"/>
      <c r="B3920" s="6" t="n"/>
      <c r="C3920" s="6" t="n"/>
      <c r="D3920" s="6" t="n"/>
      <c r="E3920" s="6" t="n"/>
      <c r="F3920" s="6" t="n"/>
      <c r="G3920" s="6" t="n"/>
      <c r="H3920" s="6" t="n"/>
      <c r="I3920" s="6" t="n"/>
      <c r="J3920" s="6" t="n"/>
    </row>
    <row r="3921" ht="36" customHeight="1">
      <c r="A3921" s="6" t="n"/>
      <c r="B3921" s="6" t="n"/>
      <c r="C3921" s="6" t="n"/>
      <c r="D3921" s="6" t="n"/>
      <c r="E3921" s="6" t="n"/>
      <c r="F3921" s="6" t="n"/>
      <c r="G3921" s="6" t="n"/>
      <c r="H3921" s="6" t="n"/>
      <c r="I3921" s="6" t="n"/>
      <c r="J3921" s="6" t="n"/>
    </row>
    <row r="3922" ht="36" customHeight="1">
      <c r="A3922" s="6" t="n"/>
      <c r="B3922" s="6" t="n"/>
      <c r="C3922" s="6" t="n"/>
      <c r="D3922" s="6" t="n"/>
      <c r="E3922" s="6" t="n"/>
      <c r="F3922" s="6" t="n"/>
      <c r="G3922" s="6" t="n"/>
      <c r="H3922" s="6" t="n"/>
      <c r="I3922" s="6" t="n"/>
      <c r="J3922" s="6" t="n"/>
    </row>
    <row r="3923" ht="36" customHeight="1">
      <c r="A3923" s="6" t="n"/>
      <c r="B3923" s="6" t="n"/>
      <c r="C3923" s="6" t="n"/>
      <c r="D3923" s="6" t="n"/>
      <c r="E3923" s="6" t="n"/>
      <c r="F3923" s="6" t="n"/>
      <c r="G3923" s="6" t="n"/>
      <c r="H3923" s="6" t="n"/>
      <c r="I3923" s="6" t="n"/>
      <c r="J3923" s="6" t="n"/>
    </row>
    <row r="3924" ht="36" customHeight="1">
      <c r="A3924" s="6" t="n"/>
      <c r="B3924" s="6" t="n"/>
      <c r="C3924" s="6" t="n"/>
      <c r="D3924" s="6" t="n"/>
      <c r="E3924" s="6" t="n"/>
      <c r="F3924" s="6" t="n"/>
      <c r="G3924" s="6" t="n"/>
      <c r="H3924" s="6" t="n"/>
      <c r="I3924" s="6" t="n"/>
      <c r="J3924" s="6" t="n"/>
    </row>
    <row r="3925" ht="36" customHeight="1">
      <c r="A3925" s="6" t="n"/>
      <c r="B3925" s="6" t="n"/>
      <c r="C3925" s="6" t="n"/>
      <c r="D3925" s="6" t="n"/>
      <c r="E3925" s="6" t="n"/>
      <c r="F3925" s="6" t="n"/>
      <c r="G3925" s="6" t="n"/>
      <c r="H3925" s="6" t="n"/>
      <c r="I3925" s="6" t="n"/>
      <c r="J3925" s="6" t="n"/>
    </row>
    <row r="3926" ht="36" customHeight="1">
      <c r="A3926" s="6" t="n"/>
      <c r="B3926" s="6" t="n"/>
      <c r="C3926" s="6" t="n"/>
      <c r="D3926" s="6" t="n"/>
      <c r="E3926" s="6" t="n"/>
      <c r="F3926" s="6" t="n"/>
      <c r="G3926" s="6" t="n"/>
      <c r="H3926" s="6" t="n"/>
      <c r="I3926" s="6" t="n"/>
      <c r="J3926" s="6" t="n"/>
    </row>
    <row r="3927" ht="36" customHeight="1">
      <c r="A3927" s="6" t="n"/>
      <c r="B3927" s="6" t="n"/>
      <c r="C3927" s="6" t="n"/>
      <c r="D3927" s="6" t="n"/>
      <c r="E3927" s="6" t="n"/>
      <c r="F3927" s="6" t="n"/>
      <c r="G3927" s="6" t="n"/>
      <c r="H3927" s="6" t="n"/>
      <c r="I3927" s="6" t="n"/>
      <c r="J3927" s="6" t="n"/>
    </row>
    <row r="3928" ht="36" customHeight="1">
      <c r="A3928" s="6" t="n"/>
      <c r="B3928" s="6" t="n"/>
      <c r="C3928" s="6" t="n"/>
      <c r="D3928" s="6" t="n"/>
      <c r="E3928" s="6" t="n"/>
      <c r="F3928" s="6" t="n"/>
      <c r="G3928" s="6" t="n"/>
      <c r="H3928" s="6" t="n"/>
      <c r="I3928" s="6" t="n"/>
      <c r="J3928" s="6" t="n"/>
    </row>
    <row r="3929" ht="36" customHeight="1">
      <c r="A3929" s="6" t="n"/>
      <c r="B3929" s="6" t="n"/>
      <c r="C3929" s="6" t="n"/>
      <c r="D3929" s="6" t="n"/>
      <c r="E3929" s="6" t="n"/>
      <c r="F3929" s="6" t="n"/>
      <c r="G3929" s="6" t="n"/>
      <c r="H3929" s="6" t="n"/>
      <c r="I3929" s="6" t="n"/>
      <c r="J3929" s="6" t="n"/>
    </row>
    <row r="3930" ht="36" customHeight="1">
      <c r="A3930" s="6" t="n"/>
      <c r="B3930" s="6" t="n"/>
      <c r="C3930" s="6" t="n"/>
      <c r="D3930" s="6" t="n"/>
      <c r="E3930" s="6" t="n"/>
      <c r="F3930" s="6" t="n"/>
      <c r="G3930" s="6" t="n"/>
      <c r="H3930" s="6" t="n"/>
      <c r="I3930" s="6" t="n"/>
      <c r="J3930" s="6" t="n"/>
    </row>
    <row r="3931" ht="36" customHeight="1">
      <c r="A3931" s="6" t="n"/>
      <c r="B3931" s="6" t="n"/>
      <c r="C3931" s="6" t="n"/>
      <c r="D3931" s="6" t="n"/>
      <c r="E3931" s="6" t="n"/>
      <c r="F3931" s="6" t="n"/>
      <c r="G3931" s="6" t="n"/>
      <c r="H3931" s="6" t="n"/>
      <c r="I3931" s="6" t="n"/>
      <c r="J3931" s="6" t="n"/>
    </row>
    <row r="3932" ht="36" customHeight="1">
      <c r="A3932" s="6" t="n"/>
      <c r="B3932" s="6" t="n"/>
      <c r="C3932" s="6" t="n"/>
      <c r="D3932" s="6" t="n"/>
      <c r="E3932" s="6" t="n"/>
      <c r="F3932" s="6" t="n"/>
      <c r="G3932" s="6" t="n"/>
      <c r="H3932" s="6" t="n"/>
      <c r="I3932" s="6" t="n"/>
      <c r="J3932" s="6" t="n"/>
    </row>
    <row r="3933" ht="36" customHeight="1">
      <c r="A3933" s="6" t="n"/>
      <c r="B3933" s="6" t="n"/>
      <c r="C3933" s="6" t="n"/>
      <c r="D3933" s="6" t="n"/>
      <c r="E3933" s="6" t="n"/>
      <c r="F3933" s="6" t="n"/>
      <c r="G3933" s="6" t="n"/>
      <c r="H3933" s="6" t="n"/>
      <c r="I3933" s="6" t="n"/>
      <c r="J3933" s="6" t="n"/>
    </row>
    <row r="3934" ht="36" customHeight="1">
      <c r="A3934" s="6" t="n"/>
      <c r="B3934" s="6" t="n"/>
      <c r="C3934" s="6" t="n"/>
      <c r="D3934" s="6" t="n"/>
      <c r="E3934" s="6" t="n"/>
      <c r="F3934" s="6" t="n"/>
      <c r="G3934" s="6" t="n"/>
      <c r="H3934" s="6" t="n"/>
      <c r="I3934" s="6" t="n"/>
      <c r="J3934" s="6" t="n"/>
    </row>
    <row r="3935" ht="36" customHeight="1">
      <c r="A3935" s="6" t="n"/>
      <c r="B3935" s="6" t="n"/>
      <c r="C3935" s="6" t="n"/>
      <c r="D3935" s="6" t="n"/>
      <c r="E3935" s="6" t="n"/>
      <c r="F3935" s="6" t="n"/>
      <c r="G3935" s="6" t="n"/>
      <c r="H3935" s="6" t="n"/>
      <c r="I3935" s="6" t="n"/>
      <c r="J3935" s="6" t="n"/>
    </row>
    <row r="3936" ht="36" customHeight="1">
      <c r="A3936" s="6" t="n"/>
      <c r="B3936" s="6" t="n"/>
      <c r="C3936" s="6" t="n"/>
      <c r="D3936" s="6" t="n"/>
      <c r="E3936" s="6" t="n"/>
      <c r="F3936" s="6" t="n"/>
      <c r="G3936" s="6" t="n"/>
      <c r="H3936" s="6" t="n"/>
      <c r="I3936" s="6" t="n"/>
      <c r="J3936" s="6" t="n"/>
    </row>
    <row r="3937" ht="36" customHeight="1">
      <c r="A3937" s="6" t="n"/>
      <c r="B3937" s="6" t="n"/>
      <c r="C3937" s="6" t="n"/>
      <c r="D3937" s="6" t="n"/>
      <c r="E3937" s="6" t="n"/>
      <c r="F3937" s="6" t="n"/>
      <c r="G3937" s="6" t="n"/>
      <c r="H3937" s="6" t="n"/>
      <c r="I3937" s="6" t="n"/>
      <c r="J3937" s="6" t="n"/>
    </row>
    <row r="3938" ht="36" customHeight="1">
      <c r="A3938" s="6" t="n"/>
      <c r="B3938" s="6" t="n"/>
      <c r="C3938" s="6" t="n"/>
      <c r="D3938" s="6" t="n"/>
      <c r="E3938" s="6" t="n"/>
      <c r="F3938" s="6" t="n"/>
      <c r="G3938" s="6" t="n"/>
      <c r="H3938" s="6" t="n"/>
      <c r="I3938" s="6" t="n"/>
      <c r="J3938" s="6" t="n"/>
    </row>
    <row r="3939" ht="36" customHeight="1">
      <c r="A3939" s="6" t="n"/>
      <c r="B3939" s="6" t="n"/>
      <c r="C3939" s="6" t="n"/>
      <c r="D3939" s="6" t="n"/>
      <c r="E3939" s="6" t="n"/>
      <c r="F3939" s="6" t="n"/>
      <c r="G3939" s="6" t="n"/>
      <c r="H3939" s="6" t="n"/>
      <c r="I3939" s="6" t="n"/>
      <c r="J3939" s="6" t="n"/>
    </row>
    <row r="3940" ht="36" customHeight="1">
      <c r="A3940" s="6" t="n"/>
      <c r="B3940" s="6" t="n"/>
      <c r="C3940" s="6" t="n"/>
      <c r="D3940" s="6" t="n"/>
      <c r="E3940" s="6" t="n"/>
      <c r="F3940" s="6" t="n"/>
      <c r="G3940" s="6" t="n"/>
      <c r="H3940" s="6" t="n"/>
      <c r="I3940" s="6" t="n"/>
      <c r="J3940" s="6" t="n"/>
    </row>
    <row r="3941" ht="36" customHeight="1">
      <c r="A3941" s="6" t="n"/>
      <c r="B3941" s="6" t="n"/>
      <c r="C3941" s="6" t="n"/>
      <c r="D3941" s="6" t="n"/>
      <c r="E3941" s="6" t="n"/>
      <c r="F3941" s="6" t="n"/>
      <c r="G3941" s="6" t="n"/>
      <c r="H3941" s="6" t="n"/>
      <c r="I3941" s="6" t="n"/>
      <c r="J3941" s="6" t="n"/>
    </row>
    <row r="3942" ht="36" customHeight="1">
      <c r="A3942" s="6" t="n"/>
      <c r="B3942" s="6" t="n"/>
      <c r="C3942" s="6" t="n"/>
      <c r="D3942" s="6" t="n"/>
      <c r="E3942" s="6" t="n"/>
      <c r="F3942" s="6" t="n"/>
      <c r="G3942" s="6" t="n"/>
      <c r="H3942" s="6" t="n"/>
      <c r="I3942" s="6" t="n"/>
      <c r="J3942" s="6" t="n"/>
    </row>
    <row r="3943" ht="36" customHeight="1">
      <c r="A3943" s="6" t="n"/>
      <c r="B3943" s="6" t="n"/>
      <c r="C3943" s="6" t="n"/>
      <c r="D3943" s="6" t="n"/>
      <c r="E3943" s="6" t="n"/>
      <c r="F3943" s="6" t="n"/>
      <c r="G3943" s="6" t="n"/>
      <c r="H3943" s="6" t="n"/>
      <c r="I3943" s="6" t="n"/>
      <c r="J3943" s="6" t="n"/>
    </row>
    <row r="3944" ht="36" customHeight="1">
      <c r="A3944" s="6" t="n"/>
      <c r="B3944" s="6" t="n"/>
      <c r="C3944" s="6" t="n"/>
      <c r="D3944" s="6" t="n"/>
      <c r="E3944" s="6" t="n"/>
      <c r="F3944" s="6" t="n"/>
      <c r="G3944" s="6" t="n"/>
      <c r="H3944" s="6" t="n"/>
      <c r="I3944" s="6" t="n"/>
      <c r="J3944" s="6" t="n"/>
    </row>
    <row r="3945" ht="36" customHeight="1">
      <c r="A3945" s="6" t="n"/>
      <c r="B3945" s="6" t="n"/>
      <c r="C3945" s="6" t="n"/>
      <c r="D3945" s="6" t="n"/>
      <c r="E3945" s="6" t="n"/>
      <c r="F3945" s="6" t="n"/>
      <c r="G3945" s="6" t="n"/>
      <c r="H3945" s="6" t="n"/>
      <c r="I3945" s="6" t="n"/>
      <c r="J3945" s="6" t="n"/>
    </row>
    <row r="3946" ht="36" customHeight="1">
      <c r="A3946" s="6" t="n"/>
      <c r="B3946" s="6" t="n"/>
      <c r="C3946" s="6" t="n"/>
      <c r="D3946" s="6" t="n"/>
      <c r="E3946" s="6" t="n"/>
      <c r="F3946" s="6" t="n"/>
      <c r="G3946" s="6" t="n"/>
      <c r="H3946" s="6" t="n"/>
      <c r="I3946" s="6" t="n"/>
      <c r="J3946" s="6" t="n"/>
    </row>
    <row r="3947" ht="36" customHeight="1">
      <c r="A3947" s="6" t="n"/>
      <c r="B3947" s="6" t="n"/>
      <c r="C3947" s="6" t="n"/>
      <c r="D3947" s="6" t="n"/>
      <c r="E3947" s="6" t="n"/>
      <c r="F3947" s="6" t="n"/>
      <c r="G3947" s="6" t="n"/>
      <c r="H3947" s="6" t="n"/>
      <c r="I3947" s="6" t="n"/>
      <c r="J3947" s="6" t="n"/>
    </row>
    <row r="3948" ht="36" customHeight="1">
      <c r="A3948" s="6" t="n"/>
      <c r="B3948" s="6" t="n"/>
      <c r="C3948" s="6" t="n"/>
      <c r="D3948" s="6" t="n"/>
      <c r="E3948" s="6" t="n"/>
      <c r="F3948" s="6" t="n"/>
      <c r="G3948" s="6" t="n"/>
      <c r="H3948" s="6" t="n"/>
      <c r="I3948" s="6" t="n"/>
      <c r="J3948" s="6" t="n"/>
    </row>
    <row r="3949" ht="36" customHeight="1">
      <c r="A3949" s="6" t="n"/>
      <c r="B3949" s="6" t="n"/>
      <c r="C3949" s="6" t="n"/>
      <c r="D3949" s="6" t="n"/>
      <c r="E3949" s="6" t="n"/>
      <c r="F3949" s="6" t="n"/>
      <c r="G3949" s="6" t="n"/>
      <c r="H3949" s="6" t="n"/>
      <c r="I3949" s="6" t="n"/>
      <c r="J3949" s="6" t="n"/>
    </row>
    <row r="3950" ht="36" customHeight="1">
      <c r="A3950" s="6" t="n"/>
      <c r="B3950" s="6" t="n"/>
      <c r="C3950" s="6" t="n"/>
      <c r="D3950" s="6" t="n"/>
      <c r="E3950" s="6" t="n"/>
      <c r="F3950" s="6" t="n"/>
      <c r="G3950" s="6" t="n"/>
      <c r="H3950" s="6" t="n"/>
      <c r="I3950" s="6" t="n"/>
      <c r="J3950" s="6" t="n"/>
    </row>
    <row r="3951" ht="36" customHeight="1">
      <c r="A3951" s="6" t="n"/>
      <c r="B3951" s="6" t="n"/>
      <c r="C3951" s="6" t="n"/>
      <c r="D3951" s="6" t="n"/>
      <c r="E3951" s="6" t="n"/>
      <c r="F3951" s="6" t="n"/>
      <c r="G3951" s="6" t="n"/>
      <c r="H3951" s="6" t="n"/>
      <c r="I3951" s="6" t="n"/>
      <c r="J3951" s="6" t="n"/>
    </row>
    <row r="3952" ht="36" customHeight="1">
      <c r="A3952" s="6" t="n"/>
      <c r="B3952" s="6" t="n"/>
      <c r="C3952" s="6" t="n"/>
      <c r="D3952" s="6" t="n"/>
      <c r="E3952" s="6" t="n"/>
      <c r="F3952" s="6" t="n"/>
      <c r="G3952" s="6" t="n"/>
      <c r="H3952" s="6" t="n"/>
      <c r="I3952" s="6" t="n"/>
      <c r="J3952" s="6" t="n"/>
    </row>
    <row r="3953" ht="36" customHeight="1">
      <c r="A3953" s="6" t="n"/>
      <c r="B3953" s="6" t="n"/>
      <c r="C3953" s="6" t="n"/>
      <c r="D3953" s="6" t="n"/>
      <c r="E3953" s="6" t="n"/>
      <c r="F3953" s="6" t="n"/>
      <c r="G3953" s="6" t="n"/>
      <c r="H3953" s="6" t="n"/>
      <c r="I3953" s="6" t="n"/>
      <c r="J3953" s="6" t="n"/>
    </row>
    <row r="3954" ht="36" customHeight="1">
      <c r="A3954" s="6" t="n"/>
      <c r="B3954" s="6" t="n"/>
      <c r="C3954" s="6" t="n"/>
      <c r="D3954" s="6" t="n"/>
      <c r="E3954" s="6" t="n"/>
      <c r="F3954" s="6" t="n"/>
      <c r="G3954" s="6" t="n"/>
      <c r="H3954" s="6" t="n"/>
      <c r="I3954" s="6" t="n"/>
      <c r="J3954" s="6" t="n"/>
    </row>
    <row r="3955" ht="36" customHeight="1">
      <c r="A3955" s="6" t="n"/>
      <c r="B3955" s="6" t="n"/>
      <c r="C3955" s="6" t="n"/>
      <c r="D3955" s="6" t="n"/>
      <c r="E3955" s="6" t="n"/>
      <c r="F3955" s="6" t="n"/>
      <c r="G3955" s="6" t="n"/>
      <c r="H3955" s="6" t="n"/>
      <c r="I3955" s="6" t="n"/>
      <c r="J3955" s="6" t="n"/>
    </row>
    <row r="3956" ht="36" customHeight="1">
      <c r="A3956" s="6" t="n"/>
      <c r="B3956" s="6" t="n"/>
      <c r="C3956" s="6" t="n"/>
      <c r="D3956" s="6" t="n"/>
      <c r="E3956" s="6" t="n"/>
      <c r="F3956" s="6" t="n"/>
      <c r="G3956" s="6" t="n"/>
      <c r="H3956" s="6" t="n"/>
      <c r="I3956" s="6" t="n"/>
      <c r="J3956" s="6" t="n"/>
    </row>
    <row r="3957" ht="36" customHeight="1">
      <c r="A3957" s="6" t="n"/>
      <c r="B3957" s="6" t="n"/>
      <c r="C3957" s="6" t="n"/>
      <c r="D3957" s="6" t="n"/>
      <c r="E3957" s="6" t="n"/>
      <c r="F3957" s="6" t="n"/>
      <c r="G3957" s="6" t="n"/>
      <c r="H3957" s="6" t="n"/>
      <c r="I3957" s="6" t="n"/>
      <c r="J3957" s="6" t="n"/>
    </row>
    <row r="3958" ht="36" customHeight="1">
      <c r="A3958" s="6" t="n"/>
      <c r="B3958" s="6" t="n"/>
      <c r="C3958" s="6" t="n"/>
      <c r="D3958" s="6" t="n"/>
      <c r="E3958" s="6" t="n"/>
      <c r="F3958" s="6" t="n"/>
      <c r="G3958" s="6" t="n"/>
      <c r="H3958" s="6" t="n"/>
      <c r="I3958" s="6" t="n"/>
      <c r="J3958" s="6" t="n"/>
    </row>
    <row r="3959" ht="36" customHeight="1">
      <c r="A3959" s="6" t="n"/>
      <c r="B3959" s="6" t="n"/>
      <c r="C3959" s="6" t="n"/>
      <c r="D3959" s="6" t="n"/>
      <c r="E3959" s="6" t="n"/>
      <c r="F3959" s="6" t="n"/>
      <c r="G3959" s="6" t="n"/>
      <c r="H3959" s="6" t="n"/>
      <c r="I3959" s="6" t="n"/>
      <c r="J3959" s="6" t="n"/>
    </row>
    <row r="3960" ht="36" customHeight="1">
      <c r="A3960" s="6" t="n"/>
      <c r="B3960" s="6" t="n"/>
      <c r="C3960" s="6" t="n"/>
      <c r="D3960" s="6" t="n"/>
      <c r="E3960" s="6" t="n"/>
      <c r="F3960" s="6" t="n"/>
      <c r="G3960" s="6" t="n"/>
      <c r="H3960" s="6" t="n"/>
      <c r="I3960" s="6" t="n"/>
      <c r="J3960" s="6" t="n"/>
    </row>
    <row r="3961" ht="36" customHeight="1">
      <c r="A3961" s="6" t="n"/>
      <c r="B3961" s="6" t="n"/>
      <c r="C3961" s="6" t="n"/>
      <c r="D3961" s="6" t="n"/>
      <c r="E3961" s="6" t="n"/>
      <c r="F3961" s="6" t="n"/>
      <c r="G3961" s="6" t="n"/>
      <c r="H3961" s="6" t="n"/>
      <c r="I3961" s="6" t="n"/>
      <c r="J3961" s="6" t="n"/>
    </row>
    <row r="3962" ht="36" customHeight="1">
      <c r="A3962" s="6" t="n"/>
      <c r="B3962" s="6" t="n"/>
      <c r="C3962" s="6" t="n"/>
      <c r="D3962" s="6" t="n"/>
      <c r="E3962" s="6" t="n"/>
      <c r="F3962" s="6" t="n"/>
      <c r="G3962" s="6" t="n"/>
      <c r="H3962" s="6" t="n"/>
      <c r="I3962" s="6" t="n"/>
      <c r="J3962" s="6" t="n"/>
    </row>
    <row r="3963" ht="36" customHeight="1">
      <c r="A3963" s="6" t="n"/>
      <c r="B3963" s="6" t="n"/>
      <c r="C3963" s="6" t="n"/>
      <c r="D3963" s="6" t="n"/>
      <c r="E3963" s="6" t="n"/>
      <c r="F3963" s="6" t="n"/>
      <c r="G3963" s="6" t="n"/>
      <c r="H3963" s="6" t="n"/>
      <c r="I3963" s="6" t="n"/>
      <c r="J3963" s="6" t="n"/>
    </row>
    <row r="3964" ht="36" customHeight="1">
      <c r="A3964" s="6" t="n"/>
      <c r="B3964" s="6" t="n"/>
      <c r="C3964" s="6" t="n"/>
      <c r="D3964" s="6" t="n"/>
      <c r="E3964" s="6" t="n"/>
      <c r="F3964" s="6" t="n"/>
      <c r="G3964" s="6" t="n"/>
      <c r="H3964" s="6" t="n"/>
      <c r="I3964" s="6" t="n"/>
      <c r="J3964" s="6" t="n"/>
    </row>
    <row r="3965" ht="36" customHeight="1">
      <c r="A3965" s="6" t="n"/>
      <c r="B3965" s="6" t="n"/>
      <c r="C3965" s="6" t="n"/>
      <c r="D3965" s="6" t="n"/>
      <c r="E3965" s="6" t="n"/>
      <c r="F3965" s="6" t="n"/>
      <c r="G3965" s="6" t="n"/>
      <c r="H3965" s="6" t="n"/>
      <c r="I3965" s="6" t="n"/>
      <c r="J3965" s="6" t="n"/>
    </row>
    <row r="3966" ht="36" customHeight="1">
      <c r="A3966" s="6" t="n"/>
      <c r="B3966" s="6" t="n"/>
      <c r="C3966" s="6" t="n"/>
      <c r="D3966" s="6" t="n"/>
      <c r="E3966" s="6" t="n"/>
      <c r="F3966" s="6" t="n"/>
      <c r="G3966" s="6" t="n"/>
      <c r="H3966" s="6" t="n"/>
      <c r="I3966" s="6" t="n"/>
      <c r="J3966" s="6" t="n"/>
    </row>
    <row r="3967" ht="36" customHeight="1">
      <c r="A3967" s="6" t="n"/>
      <c r="B3967" s="6" t="n"/>
      <c r="C3967" s="6" t="n"/>
      <c r="D3967" s="6" t="n"/>
      <c r="E3967" s="6" t="n"/>
      <c r="F3967" s="6" t="n"/>
      <c r="G3967" s="6" t="n"/>
      <c r="H3967" s="6" t="n"/>
      <c r="I3967" s="6" t="n"/>
      <c r="J3967" s="6" t="n"/>
    </row>
    <row r="3968" ht="36" customHeight="1">
      <c r="A3968" s="6" t="n"/>
      <c r="B3968" s="6" t="n"/>
      <c r="C3968" s="6" t="n"/>
      <c r="D3968" s="6" t="n"/>
      <c r="E3968" s="6" t="n"/>
      <c r="F3968" s="6" t="n"/>
      <c r="G3968" s="6" t="n"/>
      <c r="H3968" s="6" t="n"/>
      <c r="I3968" s="6" t="n"/>
      <c r="J3968" s="6" t="n"/>
    </row>
    <row r="3969" ht="36" customHeight="1">
      <c r="A3969" s="6" t="n"/>
      <c r="B3969" s="6" t="n"/>
      <c r="C3969" s="6" t="n"/>
      <c r="D3969" s="6" t="n"/>
      <c r="E3969" s="6" t="n"/>
      <c r="F3969" s="6" t="n"/>
      <c r="G3969" s="6" t="n"/>
      <c r="H3969" s="6" t="n"/>
      <c r="I3969" s="6" t="n"/>
      <c r="J3969" s="6" t="n"/>
    </row>
    <row r="3970" ht="36" customHeight="1">
      <c r="A3970" s="6" t="n"/>
      <c r="B3970" s="6" t="n"/>
      <c r="C3970" s="6" t="n"/>
      <c r="D3970" s="6" t="n"/>
      <c r="E3970" s="6" t="n"/>
      <c r="F3970" s="6" t="n"/>
      <c r="G3970" s="6" t="n"/>
      <c r="H3970" s="6" t="n"/>
      <c r="I3970" s="6" t="n"/>
      <c r="J3970" s="6" t="n"/>
    </row>
    <row r="3971" ht="36" customHeight="1">
      <c r="A3971" s="6" t="n"/>
      <c r="B3971" s="6" t="n"/>
      <c r="C3971" s="6" t="n"/>
      <c r="D3971" s="6" t="n"/>
      <c r="E3971" s="6" t="n"/>
      <c r="F3971" s="6" t="n"/>
      <c r="G3971" s="6" t="n"/>
      <c r="H3971" s="6" t="n"/>
      <c r="I3971" s="6" t="n"/>
      <c r="J3971" s="6" t="n"/>
    </row>
    <row r="3972" ht="36" customHeight="1">
      <c r="A3972" s="6" t="n"/>
      <c r="B3972" s="6" t="n"/>
      <c r="C3972" s="6" t="n"/>
      <c r="D3972" s="6" t="n"/>
      <c r="E3972" s="6" t="n"/>
      <c r="F3972" s="6" t="n"/>
      <c r="G3972" s="6" t="n"/>
      <c r="H3972" s="6" t="n"/>
      <c r="I3972" s="6" t="n"/>
      <c r="J3972" s="6" t="n"/>
    </row>
    <row r="3973" ht="36" customHeight="1">
      <c r="A3973" s="6" t="n"/>
      <c r="B3973" s="6" t="n"/>
      <c r="C3973" s="6" t="n"/>
      <c r="D3973" s="6" t="n"/>
      <c r="E3973" s="6" t="n"/>
      <c r="F3973" s="6" t="n"/>
      <c r="G3973" s="6" t="n"/>
      <c r="H3973" s="6" t="n"/>
      <c r="I3973" s="6" t="n"/>
      <c r="J3973" s="6" t="n"/>
    </row>
    <row r="3974" ht="36" customHeight="1">
      <c r="A3974" s="6" t="n"/>
      <c r="B3974" s="6" t="n"/>
      <c r="C3974" s="6" t="n"/>
      <c r="D3974" s="6" t="n"/>
      <c r="E3974" s="6" t="n"/>
      <c r="F3974" s="6" t="n"/>
      <c r="G3974" s="6" t="n"/>
      <c r="H3974" s="6" t="n"/>
      <c r="I3974" s="6" t="n"/>
      <c r="J3974" s="6" t="n"/>
    </row>
    <row r="3975" ht="36" customHeight="1">
      <c r="A3975" s="6" t="n"/>
      <c r="B3975" s="6" t="n"/>
      <c r="C3975" s="6" t="n"/>
      <c r="D3975" s="6" t="n"/>
      <c r="E3975" s="6" t="n"/>
      <c r="F3975" s="6" t="n"/>
      <c r="G3975" s="6" t="n"/>
      <c r="H3975" s="6" t="n"/>
      <c r="I3975" s="6" t="n"/>
      <c r="J3975" s="6" t="n"/>
    </row>
    <row r="3976" ht="36" customHeight="1">
      <c r="A3976" s="6" t="n"/>
      <c r="B3976" s="6" t="n"/>
      <c r="C3976" s="6" t="n"/>
      <c r="D3976" s="6" t="n"/>
      <c r="E3976" s="6" t="n"/>
      <c r="F3976" s="6" t="n"/>
      <c r="G3976" s="6" t="n"/>
      <c r="H3976" s="6" t="n"/>
      <c r="I3976" s="6" t="n"/>
      <c r="J3976" s="6" t="n"/>
    </row>
    <row r="3977" ht="36" customHeight="1">
      <c r="A3977" s="6" t="n"/>
      <c r="B3977" s="6" t="n"/>
      <c r="C3977" s="6" t="n"/>
      <c r="D3977" s="6" t="n"/>
      <c r="E3977" s="6" t="n"/>
      <c r="F3977" s="6" t="n"/>
      <c r="G3977" s="6" t="n"/>
      <c r="H3977" s="6" t="n"/>
      <c r="I3977" s="6" t="n"/>
      <c r="J3977" s="6" t="n"/>
    </row>
    <row r="3978" ht="36" customHeight="1">
      <c r="A3978" s="6" t="n"/>
      <c r="B3978" s="6" t="n"/>
      <c r="C3978" s="6" t="n"/>
      <c r="D3978" s="6" t="n"/>
      <c r="E3978" s="6" t="n"/>
      <c r="F3978" s="6" t="n"/>
      <c r="G3978" s="6" t="n"/>
      <c r="H3978" s="6" t="n"/>
      <c r="I3978" s="6" t="n"/>
      <c r="J3978" s="6" t="n"/>
    </row>
    <row r="3979" ht="36" customHeight="1">
      <c r="A3979" s="6" t="n"/>
      <c r="B3979" s="6" t="n"/>
      <c r="C3979" s="6" t="n"/>
      <c r="D3979" s="6" t="n"/>
      <c r="E3979" s="6" t="n"/>
      <c r="F3979" s="6" t="n"/>
      <c r="G3979" s="6" t="n"/>
      <c r="H3979" s="6" t="n"/>
      <c r="I3979" s="6" t="n"/>
      <c r="J3979" s="6" t="n"/>
    </row>
    <row r="3980" ht="36" customHeight="1">
      <c r="A3980" s="6" t="n"/>
      <c r="B3980" s="6" t="n"/>
      <c r="C3980" s="6" t="n"/>
      <c r="D3980" s="6" t="n"/>
      <c r="E3980" s="6" t="n"/>
      <c r="F3980" s="6" t="n"/>
      <c r="G3980" s="6" t="n"/>
      <c r="H3980" s="6" t="n"/>
      <c r="I3980" s="6" t="n"/>
      <c r="J3980" s="6" t="n"/>
    </row>
    <row r="3981" ht="36" customHeight="1">
      <c r="A3981" s="6" t="n"/>
      <c r="B3981" s="6" t="n"/>
      <c r="C3981" s="6" t="n"/>
      <c r="D3981" s="6" t="n"/>
      <c r="E3981" s="6" t="n"/>
      <c r="F3981" s="6" t="n"/>
      <c r="G3981" s="6" t="n"/>
      <c r="H3981" s="6" t="n"/>
      <c r="I3981" s="6" t="n"/>
      <c r="J3981" s="6" t="n"/>
    </row>
    <row r="3982" ht="36" customHeight="1">
      <c r="A3982" s="6" t="n"/>
      <c r="B3982" s="6" t="n"/>
      <c r="C3982" s="6" t="n"/>
      <c r="D3982" s="6" t="n"/>
      <c r="E3982" s="6" t="n"/>
      <c r="F3982" s="6" t="n"/>
      <c r="G3982" s="6" t="n"/>
      <c r="H3982" s="6" t="n"/>
      <c r="I3982" s="6" t="n"/>
      <c r="J3982" s="6" t="n"/>
    </row>
    <row r="3983" ht="36" customHeight="1">
      <c r="A3983" s="6" t="n"/>
      <c r="B3983" s="6" t="n"/>
      <c r="C3983" s="6" t="n"/>
      <c r="D3983" s="6" t="n"/>
      <c r="E3983" s="6" t="n"/>
      <c r="F3983" s="6" t="n"/>
      <c r="G3983" s="6" t="n"/>
      <c r="H3983" s="6" t="n"/>
      <c r="I3983" s="6" t="n"/>
      <c r="J3983" s="6" t="n"/>
    </row>
    <row r="3984" ht="36" customHeight="1">
      <c r="A3984" s="6" t="n"/>
      <c r="B3984" s="6" t="n"/>
      <c r="C3984" s="6" t="n"/>
      <c r="D3984" s="6" t="n"/>
      <c r="E3984" s="6" t="n"/>
      <c r="F3984" s="6" t="n"/>
      <c r="G3984" s="6" t="n"/>
      <c r="H3984" s="6" t="n"/>
      <c r="I3984" s="6" t="n"/>
      <c r="J3984" s="6" t="n"/>
    </row>
    <row r="3985" ht="36" customHeight="1">
      <c r="A3985" s="6" t="n"/>
      <c r="B3985" s="6" t="n"/>
      <c r="C3985" s="6" t="n"/>
      <c r="D3985" s="6" t="n"/>
      <c r="E3985" s="6" t="n"/>
      <c r="F3985" s="6" t="n"/>
      <c r="G3985" s="6" t="n"/>
      <c r="H3985" s="6" t="n"/>
      <c r="I3985" s="6" t="n"/>
      <c r="J3985" s="6" t="n"/>
    </row>
    <row r="3986" ht="36" customHeight="1">
      <c r="A3986" s="6" t="n"/>
      <c r="B3986" s="6" t="n"/>
      <c r="C3986" s="6" t="n"/>
      <c r="D3986" s="6" t="n"/>
      <c r="E3986" s="6" t="n"/>
      <c r="F3986" s="6" t="n"/>
      <c r="G3986" s="6" t="n"/>
      <c r="H3986" s="6" t="n"/>
      <c r="I3986" s="6" t="n"/>
      <c r="J3986" s="6" t="n"/>
    </row>
    <row r="3987" ht="36" customHeight="1">
      <c r="A3987" s="6" t="n"/>
      <c r="B3987" s="6" t="n"/>
      <c r="C3987" s="6" t="n"/>
      <c r="D3987" s="6" t="n"/>
      <c r="E3987" s="6" t="n"/>
      <c r="F3987" s="6" t="n"/>
      <c r="G3987" s="6" t="n"/>
      <c r="H3987" s="6" t="n"/>
      <c r="I3987" s="6" t="n"/>
      <c r="J3987" s="6" t="n"/>
    </row>
    <row r="3988" ht="36" customHeight="1">
      <c r="A3988" s="6" t="n"/>
      <c r="B3988" s="6" t="n"/>
      <c r="C3988" s="6" t="n"/>
      <c r="D3988" s="6" t="n"/>
      <c r="E3988" s="6" t="n"/>
      <c r="F3988" s="6" t="n"/>
      <c r="G3988" s="6" t="n"/>
      <c r="H3988" s="6" t="n"/>
      <c r="I3988" s="6" t="n"/>
      <c r="J3988" s="6" t="n"/>
    </row>
    <row r="3989" ht="36" customHeight="1">
      <c r="A3989" s="6" t="n"/>
      <c r="B3989" s="6" t="n"/>
      <c r="C3989" s="6" t="n"/>
      <c r="D3989" s="6" t="n"/>
      <c r="E3989" s="6" t="n"/>
      <c r="F3989" s="6" t="n"/>
      <c r="G3989" s="6" t="n"/>
      <c r="H3989" s="6" t="n"/>
      <c r="I3989" s="6" t="n"/>
      <c r="J3989" s="6" t="n"/>
    </row>
    <row r="3990" ht="36" customHeight="1">
      <c r="A3990" s="6" t="n"/>
      <c r="B3990" s="6" t="n"/>
      <c r="C3990" s="6" t="n"/>
      <c r="D3990" s="6" t="n"/>
      <c r="E3990" s="6" t="n"/>
      <c r="F3990" s="6" t="n"/>
      <c r="G3990" s="6" t="n"/>
      <c r="H3990" s="6" t="n"/>
      <c r="I3990" s="6" t="n"/>
      <c r="J3990" s="6" t="n"/>
    </row>
    <row r="3991" ht="36" customHeight="1">
      <c r="A3991" s="6" t="n"/>
      <c r="B3991" s="6" t="n"/>
      <c r="C3991" s="6" t="n"/>
      <c r="D3991" s="6" t="n"/>
      <c r="E3991" s="6" t="n"/>
      <c r="F3991" s="6" t="n"/>
      <c r="G3991" s="6" t="n"/>
      <c r="H3991" s="6" t="n"/>
      <c r="I3991" s="6" t="n"/>
      <c r="J3991" s="6" t="n"/>
    </row>
    <row r="3992" ht="36" customHeight="1">
      <c r="A3992" s="6" t="n"/>
      <c r="B3992" s="6" t="n"/>
      <c r="C3992" s="6" t="n"/>
      <c r="D3992" s="6" t="n"/>
      <c r="E3992" s="6" t="n"/>
      <c r="F3992" s="6" t="n"/>
      <c r="G3992" s="6" t="n"/>
      <c r="H3992" s="6" t="n"/>
      <c r="I3992" s="6" t="n"/>
      <c r="J3992" s="6" t="n"/>
    </row>
    <row r="3993" ht="36" customHeight="1">
      <c r="A3993" s="6" t="n"/>
      <c r="B3993" s="6" t="n"/>
      <c r="C3993" s="6" t="n"/>
      <c r="D3993" s="6" t="n"/>
      <c r="E3993" s="6" t="n"/>
      <c r="F3993" s="6" t="n"/>
      <c r="G3993" s="6" t="n"/>
      <c r="H3993" s="6" t="n"/>
      <c r="I3993" s="6" t="n"/>
      <c r="J3993" s="6" t="n"/>
    </row>
    <row r="3994" ht="36" customHeight="1">
      <c r="A3994" s="6" t="n"/>
      <c r="B3994" s="6" t="n"/>
      <c r="C3994" s="6" t="n"/>
      <c r="D3994" s="6" t="n"/>
      <c r="E3994" s="6" t="n"/>
      <c r="F3994" s="6" t="n"/>
      <c r="G3994" s="6" t="n"/>
      <c r="H3994" s="6" t="n"/>
      <c r="I3994" s="6" t="n"/>
      <c r="J3994" s="6" t="n"/>
    </row>
    <row r="3995" ht="36" customHeight="1">
      <c r="A3995" s="6" t="n"/>
      <c r="B3995" s="6" t="n"/>
      <c r="C3995" s="6" t="n"/>
      <c r="D3995" s="6" t="n"/>
      <c r="E3995" s="6" t="n"/>
      <c r="F3995" s="6" t="n"/>
      <c r="G3995" s="6" t="n"/>
      <c r="H3995" s="6" t="n"/>
      <c r="I3995" s="6" t="n"/>
      <c r="J3995" s="6" t="n"/>
    </row>
    <row r="3996" ht="36" customHeight="1">
      <c r="A3996" s="6" t="n"/>
      <c r="B3996" s="6" t="n"/>
      <c r="C3996" s="6" t="n"/>
      <c r="D3996" s="6" t="n"/>
      <c r="E3996" s="6" t="n"/>
      <c r="F3996" s="6" t="n"/>
      <c r="G3996" s="6" t="n"/>
      <c r="H3996" s="6" t="n"/>
      <c r="I3996" s="6" t="n"/>
      <c r="J3996" s="6" t="n"/>
    </row>
    <row r="3997" ht="36" customHeight="1">
      <c r="A3997" s="6" t="n"/>
      <c r="B3997" s="6" t="n"/>
      <c r="C3997" s="6" t="n"/>
      <c r="D3997" s="6" t="n"/>
      <c r="E3997" s="6" t="n"/>
      <c r="F3997" s="6" t="n"/>
      <c r="G3997" s="6" t="n"/>
      <c r="H3997" s="6" t="n"/>
      <c r="I3997" s="6" t="n"/>
      <c r="J3997" s="6" t="n"/>
    </row>
    <row r="3998" ht="36" customHeight="1">
      <c r="A3998" s="6" t="n"/>
      <c r="B3998" s="6" t="n"/>
      <c r="C3998" s="6" t="n"/>
      <c r="D3998" s="6" t="n"/>
      <c r="E3998" s="6" t="n"/>
      <c r="F3998" s="6" t="n"/>
      <c r="G3998" s="6" t="n"/>
      <c r="H3998" s="6" t="n"/>
      <c r="I3998" s="6" t="n"/>
      <c r="J3998" s="6" t="n"/>
    </row>
    <row r="3999" ht="36" customHeight="1">
      <c r="A3999" s="6" t="n"/>
      <c r="B3999" s="6" t="n"/>
      <c r="C3999" s="6" t="n"/>
      <c r="D3999" s="6" t="n"/>
      <c r="E3999" s="6" t="n"/>
      <c r="F3999" s="6" t="n"/>
      <c r="G3999" s="6" t="n"/>
      <c r="H3999" s="6" t="n"/>
      <c r="I3999" s="6" t="n"/>
      <c r="J3999" s="6" t="n"/>
    </row>
    <row r="4000" ht="36" customHeight="1">
      <c r="A4000" s="6" t="n"/>
      <c r="B4000" s="6" t="n"/>
      <c r="C4000" s="6" t="n"/>
      <c r="D4000" s="6" t="n"/>
      <c r="E4000" s="6" t="n"/>
      <c r="F4000" s="6" t="n"/>
      <c r="G4000" s="6" t="n"/>
      <c r="H4000" s="6" t="n"/>
      <c r="I4000" s="6" t="n"/>
      <c r="J4000" s="6" t="n"/>
    </row>
    <row r="4001" ht="36" customHeight="1">
      <c r="A4001" s="6" t="n"/>
      <c r="B4001" s="6" t="n"/>
      <c r="C4001" s="6" t="n"/>
      <c r="D4001" s="6" t="n"/>
      <c r="E4001" s="6" t="n"/>
      <c r="F4001" s="6" t="n"/>
      <c r="G4001" s="6" t="n"/>
      <c r="H4001" s="6" t="n"/>
      <c r="I4001" s="6" t="n"/>
      <c r="J4001" s="6" t="n"/>
    </row>
    <row r="4002" ht="36" customHeight="1">
      <c r="A4002" s="6" t="n"/>
      <c r="B4002" s="6" t="n"/>
      <c r="C4002" s="6" t="n"/>
      <c r="D4002" s="6" t="n"/>
      <c r="E4002" s="6" t="n"/>
      <c r="F4002" s="6" t="n"/>
      <c r="G4002" s="6" t="n"/>
      <c r="H4002" s="6" t="n"/>
      <c r="I4002" s="6" t="n"/>
      <c r="J4002" s="6" t="n"/>
    </row>
    <row r="4003" ht="36" customHeight="1">
      <c r="A4003" s="6" t="n"/>
      <c r="B4003" s="6" t="n"/>
      <c r="C4003" s="6" t="n"/>
      <c r="D4003" s="6" t="n"/>
      <c r="E4003" s="6" t="n"/>
      <c r="F4003" s="6" t="n"/>
      <c r="G4003" s="6" t="n"/>
      <c r="H4003" s="6" t="n"/>
      <c r="I4003" s="6" t="n"/>
      <c r="J4003" s="6" t="n"/>
    </row>
    <row r="4004" ht="36" customHeight="1">
      <c r="A4004" s="6" t="n"/>
      <c r="B4004" s="6" t="n"/>
      <c r="C4004" s="6" t="n"/>
      <c r="D4004" s="6" t="n"/>
      <c r="E4004" s="6" t="n"/>
      <c r="F4004" s="6" t="n"/>
      <c r="G4004" s="6" t="n"/>
      <c r="H4004" s="6" t="n"/>
      <c r="I4004" s="6" t="n"/>
      <c r="J4004" s="6" t="n"/>
    </row>
    <row r="4005" ht="36" customHeight="1">
      <c r="A4005" s="6" t="n"/>
      <c r="B4005" s="6" t="n"/>
      <c r="C4005" s="6" t="n"/>
      <c r="D4005" s="6" t="n"/>
      <c r="E4005" s="6" t="n"/>
      <c r="F4005" s="6" t="n"/>
      <c r="G4005" s="6" t="n"/>
      <c r="H4005" s="6" t="n"/>
      <c r="I4005" s="6" t="n"/>
      <c r="J4005" s="6" t="n"/>
    </row>
    <row r="4006" ht="36" customHeight="1">
      <c r="A4006" s="6" t="n"/>
      <c r="B4006" s="6" t="n"/>
      <c r="C4006" s="6" t="n"/>
      <c r="D4006" s="6" t="n"/>
      <c r="E4006" s="6" t="n"/>
      <c r="F4006" s="6" t="n"/>
      <c r="G4006" s="6" t="n"/>
      <c r="H4006" s="6" t="n"/>
      <c r="I4006" s="6" t="n"/>
      <c r="J4006" s="6" t="n"/>
    </row>
    <row r="4007" ht="36" customHeight="1">
      <c r="A4007" s="6" t="n"/>
      <c r="B4007" s="6" t="n"/>
      <c r="C4007" s="6" t="n"/>
      <c r="D4007" s="6" t="n"/>
      <c r="E4007" s="6" t="n"/>
      <c r="F4007" s="6" t="n"/>
      <c r="G4007" s="6" t="n"/>
      <c r="H4007" s="6" t="n"/>
      <c r="I4007" s="6" t="n"/>
      <c r="J4007" s="6" t="n"/>
    </row>
    <row r="4008" ht="36" customHeight="1">
      <c r="A4008" s="6" t="n"/>
      <c r="B4008" s="6" t="n"/>
      <c r="C4008" s="6" t="n"/>
      <c r="D4008" s="6" t="n"/>
      <c r="E4008" s="6" t="n"/>
      <c r="F4008" s="6" t="n"/>
      <c r="G4008" s="6" t="n"/>
      <c r="H4008" s="6" t="n"/>
      <c r="I4008" s="6" t="n"/>
      <c r="J4008" s="6" t="n"/>
    </row>
    <row r="4009" ht="36" customHeight="1">
      <c r="A4009" s="6" t="n"/>
      <c r="B4009" s="6" t="n"/>
      <c r="C4009" s="6" t="n"/>
      <c r="D4009" s="6" t="n"/>
      <c r="E4009" s="6" t="n"/>
      <c r="F4009" s="6" t="n"/>
      <c r="G4009" s="6" t="n"/>
      <c r="H4009" s="6" t="n"/>
      <c r="I4009" s="6" t="n"/>
      <c r="J4009" s="6" t="n"/>
    </row>
    <row r="4010" ht="36" customHeight="1">
      <c r="A4010" s="6" t="n"/>
      <c r="B4010" s="6" t="n"/>
      <c r="C4010" s="6" t="n"/>
      <c r="D4010" s="6" t="n"/>
      <c r="E4010" s="6" t="n"/>
      <c r="F4010" s="6" t="n"/>
      <c r="G4010" s="6" t="n"/>
      <c r="H4010" s="6" t="n"/>
      <c r="I4010" s="6" t="n"/>
      <c r="J4010" s="6" t="n"/>
    </row>
    <row r="4011" ht="36" customHeight="1">
      <c r="A4011" s="6" t="n"/>
      <c r="B4011" s="6" t="n"/>
      <c r="C4011" s="6" t="n"/>
      <c r="D4011" s="6" t="n"/>
      <c r="E4011" s="6" t="n"/>
      <c r="F4011" s="6" t="n"/>
      <c r="G4011" s="6" t="n"/>
      <c r="H4011" s="6" t="n"/>
      <c r="I4011" s="6" t="n"/>
      <c r="J4011" s="6" t="n"/>
    </row>
    <row r="4012" ht="36" customHeight="1">
      <c r="A4012" s="6" t="n"/>
      <c r="B4012" s="6" t="n"/>
      <c r="C4012" s="6" t="n"/>
      <c r="D4012" s="6" t="n"/>
      <c r="E4012" s="6" t="n"/>
      <c r="F4012" s="6" t="n"/>
      <c r="G4012" s="6" t="n"/>
      <c r="H4012" s="6" t="n"/>
      <c r="I4012" s="6" t="n"/>
      <c r="J4012" s="6" t="n"/>
    </row>
    <row r="4013" ht="36" customHeight="1">
      <c r="A4013" s="6" t="n"/>
      <c r="B4013" s="6" t="n"/>
      <c r="C4013" s="6" t="n"/>
      <c r="D4013" s="6" t="n"/>
      <c r="E4013" s="6" t="n"/>
      <c r="F4013" s="6" t="n"/>
      <c r="G4013" s="6" t="n"/>
      <c r="H4013" s="6" t="n"/>
      <c r="I4013" s="6" t="n"/>
      <c r="J4013" s="6" t="n"/>
    </row>
    <row r="4014" ht="36" customHeight="1">
      <c r="A4014" s="6" t="n"/>
      <c r="B4014" s="6" t="n"/>
      <c r="C4014" s="6" t="n"/>
      <c r="D4014" s="6" t="n"/>
      <c r="E4014" s="6" t="n"/>
      <c r="F4014" s="6" t="n"/>
      <c r="G4014" s="6" t="n"/>
      <c r="H4014" s="6" t="n"/>
      <c r="I4014" s="6" t="n"/>
      <c r="J4014" s="6" t="n"/>
    </row>
    <row r="4015" ht="36" customHeight="1">
      <c r="A4015" s="6" t="n"/>
      <c r="B4015" s="6" t="n"/>
      <c r="C4015" s="6" t="n"/>
      <c r="D4015" s="6" t="n"/>
      <c r="E4015" s="6" t="n"/>
      <c r="F4015" s="6" t="n"/>
      <c r="G4015" s="6" t="n"/>
      <c r="H4015" s="6" t="n"/>
      <c r="I4015" s="6" t="n"/>
      <c r="J4015" s="6" t="n"/>
    </row>
    <row r="4016" ht="36" customHeight="1">
      <c r="A4016" s="6" t="n"/>
      <c r="B4016" s="6" t="n"/>
      <c r="C4016" s="6" t="n"/>
      <c r="D4016" s="6" t="n"/>
      <c r="E4016" s="6" t="n"/>
      <c r="F4016" s="6" t="n"/>
      <c r="G4016" s="6" t="n"/>
      <c r="H4016" s="6" t="n"/>
      <c r="I4016" s="6" t="n"/>
      <c r="J4016" s="6" t="n"/>
    </row>
    <row r="4017" ht="36" customHeight="1">
      <c r="A4017" s="6" t="n"/>
      <c r="B4017" s="6" t="n"/>
      <c r="C4017" s="6" t="n"/>
      <c r="D4017" s="6" t="n"/>
      <c r="E4017" s="6" t="n"/>
      <c r="F4017" s="6" t="n"/>
      <c r="G4017" s="6" t="n"/>
      <c r="H4017" s="6" t="n"/>
      <c r="I4017" s="6" t="n"/>
      <c r="J4017" s="6" t="n"/>
    </row>
    <row r="4018" ht="36" customHeight="1">
      <c r="A4018" s="6" t="n"/>
      <c r="B4018" s="6" t="n"/>
      <c r="C4018" s="6" t="n"/>
      <c r="D4018" s="6" t="n"/>
      <c r="E4018" s="6" t="n"/>
      <c r="F4018" s="6" t="n"/>
      <c r="G4018" s="6" t="n"/>
      <c r="H4018" s="6" t="n"/>
      <c r="I4018" s="6" t="n"/>
      <c r="J4018" s="6" t="n"/>
    </row>
    <row r="4019" ht="36" customHeight="1">
      <c r="A4019" s="6" t="n"/>
      <c r="B4019" s="6" t="n"/>
      <c r="C4019" s="6" t="n"/>
      <c r="D4019" s="6" t="n"/>
      <c r="E4019" s="6" t="n"/>
      <c r="F4019" s="6" t="n"/>
      <c r="G4019" s="6" t="n"/>
      <c r="H4019" s="6" t="n"/>
      <c r="I4019" s="6" t="n"/>
      <c r="J4019" s="6" t="n"/>
    </row>
    <row r="4020" ht="36" customHeight="1">
      <c r="A4020" s="6" t="n"/>
      <c r="B4020" s="6" t="n"/>
      <c r="C4020" s="6" t="n"/>
      <c r="D4020" s="6" t="n"/>
      <c r="E4020" s="6" t="n"/>
      <c r="F4020" s="6" t="n"/>
      <c r="G4020" s="6" t="n"/>
      <c r="H4020" s="6" t="n"/>
      <c r="I4020" s="6" t="n"/>
      <c r="J4020" s="6" t="n"/>
    </row>
    <row r="4021" ht="36" customHeight="1">
      <c r="A4021" s="6" t="n"/>
      <c r="B4021" s="6" t="n"/>
      <c r="C4021" s="6" t="n"/>
      <c r="D4021" s="6" t="n"/>
      <c r="E4021" s="6" t="n"/>
      <c r="F4021" s="6" t="n"/>
      <c r="G4021" s="6" t="n"/>
      <c r="H4021" s="6" t="n"/>
      <c r="I4021" s="6" t="n"/>
      <c r="J4021" s="6" t="n"/>
    </row>
    <row r="4022" ht="36" customHeight="1">
      <c r="A4022" s="6" t="n"/>
      <c r="B4022" s="6" t="n"/>
      <c r="C4022" s="6" t="n"/>
      <c r="D4022" s="6" t="n"/>
      <c r="E4022" s="6" t="n"/>
      <c r="F4022" s="6" t="n"/>
      <c r="G4022" s="6" t="n"/>
      <c r="H4022" s="6" t="n"/>
      <c r="I4022" s="6" t="n"/>
      <c r="J4022" s="6" t="n"/>
    </row>
    <row r="4023" ht="36" customHeight="1">
      <c r="A4023" s="6" t="n"/>
      <c r="B4023" s="6" t="n"/>
      <c r="C4023" s="6" t="n"/>
      <c r="D4023" s="6" t="n"/>
      <c r="E4023" s="6" t="n"/>
      <c r="F4023" s="6" t="n"/>
      <c r="G4023" s="6" t="n"/>
      <c r="H4023" s="6" t="n"/>
      <c r="I4023" s="6" t="n"/>
      <c r="J4023" s="6" t="n"/>
    </row>
    <row r="4024" ht="36" customHeight="1">
      <c r="A4024" s="6" t="n"/>
      <c r="B4024" s="6" t="n"/>
      <c r="C4024" s="6" t="n"/>
      <c r="D4024" s="6" t="n"/>
      <c r="E4024" s="6" t="n"/>
      <c r="F4024" s="6" t="n"/>
      <c r="G4024" s="6" t="n"/>
      <c r="H4024" s="6" t="n"/>
      <c r="I4024" s="6" t="n"/>
      <c r="J4024" s="6" t="n"/>
    </row>
    <row r="4025" ht="36" customHeight="1">
      <c r="A4025" s="6" t="n"/>
      <c r="B4025" s="6" t="n"/>
      <c r="C4025" s="6" t="n"/>
      <c r="D4025" s="6" t="n"/>
      <c r="E4025" s="6" t="n"/>
      <c r="F4025" s="6" t="n"/>
      <c r="G4025" s="6" t="n"/>
      <c r="H4025" s="6" t="n"/>
      <c r="I4025" s="6" t="n"/>
      <c r="J4025" s="6" t="n"/>
    </row>
    <row r="4026" ht="36" customHeight="1">
      <c r="A4026" s="6" t="n"/>
      <c r="B4026" s="6" t="n"/>
      <c r="C4026" s="6" t="n"/>
      <c r="D4026" s="6" t="n"/>
      <c r="E4026" s="6" t="n"/>
      <c r="F4026" s="6" t="n"/>
      <c r="G4026" s="6" t="n"/>
      <c r="H4026" s="6" t="n"/>
      <c r="I4026" s="6" t="n"/>
      <c r="J4026" s="6" t="n"/>
    </row>
    <row r="4027" ht="36" customHeight="1">
      <c r="A4027" s="6" t="n"/>
      <c r="B4027" s="6" t="n"/>
      <c r="C4027" s="6" t="n"/>
      <c r="D4027" s="6" t="n"/>
      <c r="E4027" s="6" t="n"/>
      <c r="F4027" s="6" t="n"/>
      <c r="G4027" s="6" t="n"/>
      <c r="H4027" s="6" t="n"/>
      <c r="I4027" s="6" t="n"/>
      <c r="J4027" s="6" t="n"/>
    </row>
    <row r="4028" ht="36" customHeight="1">
      <c r="A4028" s="6" t="n"/>
      <c r="B4028" s="6" t="n"/>
      <c r="C4028" s="6" t="n"/>
      <c r="D4028" s="6" t="n"/>
      <c r="E4028" s="6" t="n"/>
      <c r="F4028" s="6" t="n"/>
      <c r="G4028" s="6" t="n"/>
      <c r="H4028" s="6" t="n"/>
      <c r="I4028" s="6" t="n"/>
      <c r="J4028" s="6" t="n"/>
    </row>
    <row r="4029" ht="36" customHeight="1">
      <c r="A4029" s="6" t="n"/>
      <c r="B4029" s="6" t="n"/>
      <c r="C4029" s="6" t="n"/>
      <c r="D4029" s="6" t="n"/>
      <c r="E4029" s="6" t="n"/>
      <c r="F4029" s="6" t="n"/>
      <c r="G4029" s="6" t="n"/>
      <c r="H4029" s="6" t="n"/>
      <c r="I4029" s="6" t="n"/>
      <c r="J4029" s="6" t="n"/>
    </row>
    <row r="4030" ht="36" customHeight="1">
      <c r="A4030" s="6" t="n"/>
      <c r="B4030" s="6" t="n"/>
      <c r="C4030" s="6" t="n"/>
      <c r="D4030" s="6" t="n"/>
      <c r="E4030" s="6" t="n"/>
      <c r="F4030" s="6" t="n"/>
      <c r="G4030" s="6" t="n"/>
      <c r="H4030" s="6" t="n"/>
      <c r="I4030" s="6" t="n"/>
      <c r="J4030" s="6" t="n"/>
    </row>
    <row r="4031" ht="36" customHeight="1">
      <c r="A4031" s="6" t="n"/>
      <c r="B4031" s="6" t="n"/>
      <c r="C4031" s="6" t="n"/>
      <c r="D4031" s="6" t="n"/>
      <c r="E4031" s="6" t="n"/>
      <c r="F4031" s="6" t="n"/>
      <c r="G4031" s="6" t="n"/>
      <c r="H4031" s="6" t="n"/>
      <c r="I4031" s="6" t="n"/>
      <c r="J4031" s="6" t="n"/>
    </row>
    <row r="4032" ht="36" customHeight="1">
      <c r="A4032" s="6" t="n"/>
      <c r="B4032" s="6" t="n"/>
      <c r="C4032" s="6" t="n"/>
      <c r="D4032" s="6" t="n"/>
      <c r="E4032" s="6" t="n"/>
      <c r="F4032" s="6" t="n"/>
      <c r="G4032" s="6" t="n"/>
      <c r="H4032" s="6" t="n"/>
      <c r="I4032" s="6" t="n"/>
      <c r="J4032" s="6" t="n"/>
    </row>
    <row r="4033" ht="36" customHeight="1">
      <c r="A4033" s="6" t="n"/>
      <c r="B4033" s="6" t="n"/>
      <c r="C4033" s="6" t="n"/>
      <c r="D4033" s="6" t="n"/>
      <c r="E4033" s="6" t="n"/>
      <c r="F4033" s="6" t="n"/>
      <c r="G4033" s="6" t="n"/>
      <c r="H4033" s="6" t="n"/>
      <c r="I4033" s="6" t="n"/>
      <c r="J4033" s="6" t="n"/>
    </row>
    <row r="4034" ht="36" customHeight="1">
      <c r="A4034" s="6" t="n"/>
      <c r="B4034" s="6" t="n"/>
      <c r="C4034" s="6" t="n"/>
      <c r="D4034" s="6" t="n"/>
      <c r="E4034" s="6" t="n"/>
      <c r="F4034" s="6" t="n"/>
      <c r="G4034" s="6" t="n"/>
      <c r="H4034" s="6" t="n"/>
      <c r="I4034" s="6" t="n"/>
      <c r="J4034" s="6" t="n"/>
    </row>
    <row r="4035" ht="36" customHeight="1">
      <c r="A4035" s="6" t="n"/>
      <c r="B4035" s="6" t="n"/>
      <c r="C4035" s="6" t="n"/>
      <c r="D4035" s="6" t="n"/>
      <c r="E4035" s="6" t="n"/>
      <c r="F4035" s="6" t="n"/>
      <c r="G4035" s="6" t="n"/>
      <c r="H4035" s="6" t="n"/>
      <c r="I4035" s="6" t="n"/>
      <c r="J4035" s="6" t="n"/>
    </row>
    <row r="4036" ht="36" customHeight="1">
      <c r="A4036" s="6" t="n"/>
      <c r="B4036" s="6" t="n"/>
      <c r="C4036" s="6" t="n"/>
      <c r="D4036" s="6" t="n"/>
      <c r="E4036" s="6" t="n"/>
      <c r="F4036" s="6" t="n"/>
      <c r="G4036" s="6" t="n"/>
      <c r="H4036" s="6" t="n"/>
      <c r="I4036" s="6" t="n"/>
      <c r="J4036" s="6" t="n"/>
    </row>
    <row r="4037" ht="36" customHeight="1">
      <c r="A4037" s="6" t="n"/>
      <c r="B4037" s="6" t="n"/>
      <c r="C4037" s="6" t="n"/>
      <c r="D4037" s="6" t="n"/>
      <c r="E4037" s="6" t="n"/>
      <c r="F4037" s="6" t="n"/>
      <c r="G4037" s="6" t="n"/>
      <c r="H4037" s="6" t="n"/>
      <c r="I4037" s="6" t="n"/>
      <c r="J4037" s="6" t="n"/>
    </row>
    <row r="4038" ht="36" customHeight="1">
      <c r="A4038" s="6" t="n"/>
      <c r="B4038" s="6" t="n"/>
      <c r="C4038" s="6" t="n"/>
      <c r="D4038" s="6" t="n"/>
      <c r="E4038" s="6" t="n"/>
      <c r="F4038" s="6" t="n"/>
      <c r="G4038" s="6" t="n"/>
      <c r="H4038" s="6" t="n"/>
      <c r="I4038" s="6" t="n"/>
      <c r="J4038" s="6" t="n"/>
    </row>
    <row r="4039" ht="36" customHeight="1">
      <c r="A4039" s="6" t="n"/>
      <c r="B4039" s="6" t="n"/>
      <c r="C4039" s="6" t="n"/>
      <c r="D4039" s="6" t="n"/>
      <c r="E4039" s="6" t="n"/>
      <c r="F4039" s="6" t="n"/>
      <c r="G4039" s="6" t="n"/>
      <c r="H4039" s="6" t="n"/>
      <c r="I4039" s="6" t="n"/>
      <c r="J4039" s="6" t="n"/>
    </row>
    <row r="4040" ht="36" customHeight="1">
      <c r="A4040" s="6" t="n"/>
      <c r="B4040" s="6" t="n"/>
      <c r="C4040" s="6" t="n"/>
      <c r="D4040" s="6" t="n"/>
      <c r="E4040" s="6" t="n"/>
      <c r="F4040" s="6" t="n"/>
      <c r="G4040" s="6" t="n"/>
      <c r="H4040" s="6" t="n"/>
      <c r="I4040" s="6" t="n"/>
      <c r="J4040" s="6" t="n"/>
    </row>
    <row r="4041" ht="36" customHeight="1">
      <c r="A4041" s="6" t="n"/>
      <c r="B4041" s="6" t="n"/>
      <c r="C4041" s="6" t="n"/>
      <c r="D4041" s="6" t="n"/>
      <c r="E4041" s="6" t="n"/>
      <c r="F4041" s="6" t="n"/>
      <c r="G4041" s="6" t="n"/>
      <c r="H4041" s="6" t="n"/>
      <c r="I4041" s="6" t="n"/>
      <c r="J4041" s="6" t="n"/>
    </row>
    <row r="4042" ht="36" customHeight="1">
      <c r="A4042" s="6" t="n"/>
      <c r="B4042" s="6" t="n"/>
      <c r="C4042" s="6" t="n"/>
      <c r="D4042" s="6" t="n"/>
      <c r="E4042" s="6" t="n"/>
      <c r="F4042" s="6" t="n"/>
      <c r="G4042" s="6" t="n"/>
      <c r="H4042" s="6" t="n"/>
      <c r="I4042" s="6" t="n"/>
      <c r="J4042" s="6" t="n"/>
    </row>
    <row r="4043" ht="36" customHeight="1">
      <c r="A4043" s="6" t="n"/>
      <c r="B4043" s="6" t="n"/>
      <c r="C4043" s="6" t="n"/>
      <c r="D4043" s="6" t="n"/>
      <c r="E4043" s="6" t="n"/>
      <c r="F4043" s="6" t="n"/>
      <c r="G4043" s="6" t="n"/>
      <c r="H4043" s="6" t="n"/>
      <c r="I4043" s="6" t="n"/>
      <c r="J4043" s="6" t="n"/>
    </row>
    <row r="4044" ht="36" customHeight="1">
      <c r="A4044" s="6" t="n"/>
      <c r="B4044" s="6" t="n"/>
      <c r="C4044" s="6" t="n"/>
      <c r="D4044" s="6" t="n"/>
      <c r="E4044" s="6" t="n"/>
      <c r="F4044" s="6" t="n"/>
      <c r="G4044" s="6" t="n"/>
      <c r="H4044" s="6" t="n"/>
      <c r="I4044" s="6" t="n"/>
      <c r="J4044" s="6" t="n"/>
    </row>
    <row r="4045" ht="36" customHeight="1">
      <c r="A4045" s="6" t="n"/>
      <c r="B4045" s="6" t="n"/>
      <c r="C4045" s="6" t="n"/>
      <c r="D4045" s="6" t="n"/>
      <c r="E4045" s="6" t="n"/>
      <c r="F4045" s="6" t="n"/>
      <c r="G4045" s="6" t="n"/>
      <c r="H4045" s="6" t="n"/>
      <c r="I4045" s="6" t="n"/>
      <c r="J4045" s="6" t="n"/>
    </row>
    <row r="4046" ht="36" customHeight="1">
      <c r="A4046" s="6" t="n"/>
      <c r="B4046" s="6" t="n"/>
      <c r="C4046" s="6" t="n"/>
      <c r="D4046" s="6" t="n"/>
      <c r="E4046" s="6" t="n"/>
      <c r="F4046" s="6" t="n"/>
      <c r="G4046" s="6" t="n"/>
      <c r="H4046" s="6" t="n"/>
      <c r="I4046" s="6" t="n"/>
      <c r="J4046" s="6" t="n"/>
    </row>
    <row r="4047" ht="36" customHeight="1">
      <c r="A4047" s="6" t="n"/>
      <c r="B4047" s="6" t="n"/>
      <c r="C4047" s="6" t="n"/>
      <c r="D4047" s="6" t="n"/>
      <c r="E4047" s="6" t="n"/>
      <c r="F4047" s="6" t="n"/>
      <c r="G4047" s="6" t="n"/>
      <c r="H4047" s="6" t="n"/>
      <c r="I4047" s="6" t="n"/>
      <c r="J4047" s="6" t="n"/>
    </row>
    <row r="4048" ht="36" customHeight="1">
      <c r="A4048" s="6" t="n"/>
      <c r="B4048" s="6" t="n"/>
      <c r="C4048" s="6" t="n"/>
      <c r="D4048" s="6" t="n"/>
      <c r="E4048" s="6" t="n"/>
      <c r="F4048" s="6" t="n"/>
      <c r="G4048" s="6" t="n"/>
      <c r="H4048" s="6" t="n"/>
      <c r="I4048" s="6" t="n"/>
      <c r="J4048" s="6" t="n"/>
    </row>
    <row r="4049" ht="36" customHeight="1">
      <c r="A4049" s="6" t="n"/>
      <c r="B4049" s="6" t="n"/>
      <c r="C4049" s="6" t="n"/>
      <c r="D4049" s="6" t="n"/>
      <c r="E4049" s="6" t="n"/>
      <c r="F4049" s="6" t="n"/>
      <c r="G4049" s="6" t="n"/>
      <c r="H4049" s="6" t="n"/>
      <c r="I4049" s="6" t="n"/>
      <c r="J4049" s="6" t="n"/>
    </row>
    <row r="4050" ht="36" customHeight="1">
      <c r="A4050" s="6" t="n"/>
      <c r="B4050" s="6" t="n"/>
      <c r="C4050" s="6" t="n"/>
      <c r="D4050" s="6" t="n"/>
      <c r="E4050" s="6" t="n"/>
      <c r="F4050" s="6" t="n"/>
      <c r="G4050" s="6" t="n"/>
      <c r="H4050" s="6" t="n"/>
      <c r="I4050" s="6" t="n"/>
      <c r="J4050" s="6" t="n"/>
    </row>
    <row r="4051" ht="36" customHeight="1">
      <c r="A4051" s="6" t="n"/>
      <c r="B4051" s="6" t="n"/>
      <c r="C4051" s="6" t="n"/>
      <c r="D4051" s="6" t="n"/>
      <c r="E4051" s="6" t="n"/>
      <c r="F4051" s="6" t="n"/>
      <c r="G4051" s="6" t="n"/>
      <c r="H4051" s="6" t="n"/>
      <c r="I4051" s="6" t="n"/>
      <c r="J4051" s="6" t="n"/>
    </row>
    <row r="4052" ht="36" customHeight="1">
      <c r="A4052" s="6" t="n"/>
      <c r="B4052" s="6" t="n"/>
      <c r="C4052" s="6" t="n"/>
      <c r="D4052" s="6" t="n"/>
      <c r="E4052" s="6" t="n"/>
      <c r="F4052" s="6" t="n"/>
      <c r="G4052" s="6" t="n"/>
      <c r="H4052" s="6" t="n"/>
      <c r="I4052" s="6" t="n"/>
      <c r="J4052" s="6" t="n"/>
    </row>
    <row r="4053" ht="36" customHeight="1">
      <c r="A4053" s="6" t="n"/>
      <c r="B4053" s="6" t="n"/>
      <c r="C4053" s="6" t="n"/>
      <c r="D4053" s="6" t="n"/>
      <c r="E4053" s="6" t="n"/>
      <c r="F4053" s="6" t="n"/>
      <c r="G4053" s="6" t="n"/>
      <c r="H4053" s="6" t="n"/>
      <c r="I4053" s="6" t="n"/>
      <c r="J4053" s="6" t="n"/>
    </row>
    <row r="4054" ht="36" customHeight="1">
      <c r="A4054" s="6" t="n"/>
      <c r="B4054" s="6" t="n"/>
      <c r="C4054" s="6" t="n"/>
      <c r="D4054" s="6" t="n"/>
      <c r="E4054" s="6" t="n"/>
      <c r="F4054" s="6" t="n"/>
      <c r="G4054" s="6" t="n"/>
      <c r="H4054" s="6" t="n"/>
      <c r="I4054" s="6" t="n"/>
      <c r="J4054" s="6" t="n"/>
    </row>
    <row r="4055" ht="36" customHeight="1">
      <c r="A4055" s="6" t="n"/>
      <c r="B4055" s="6" t="n"/>
      <c r="C4055" s="6" t="n"/>
      <c r="D4055" s="6" t="n"/>
      <c r="E4055" s="6" t="n"/>
      <c r="F4055" s="6" t="n"/>
      <c r="G4055" s="6" t="n"/>
      <c r="H4055" s="6" t="n"/>
      <c r="I4055" s="6" t="n"/>
      <c r="J4055" s="6" t="n"/>
    </row>
    <row r="4056" ht="36" customHeight="1">
      <c r="A4056" s="6" t="n"/>
      <c r="B4056" s="6" t="n"/>
      <c r="C4056" s="6" t="n"/>
      <c r="D4056" s="6" t="n"/>
      <c r="E4056" s="6" t="n"/>
      <c r="F4056" s="6" t="n"/>
      <c r="G4056" s="6" t="n"/>
      <c r="H4056" s="6" t="n"/>
      <c r="I4056" s="6" t="n"/>
      <c r="J4056" s="6" t="n"/>
    </row>
    <row r="4057" ht="36" customHeight="1">
      <c r="A4057" s="6" t="n"/>
      <c r="B4057" s="6" t="n"/>
      <c r="C4057" s="6" t="n"/>
      <c r="D4057" s="6" t="n"/>
      <c r="E4057" s="6" t="n"/>
      <c r="F4057" s="6" t="n"/>
      <c r="G4057" s="6" t="n"/>
      <c r="H4057" s="6" t="n"/>
      <c r="I4057" s="6" t="n"/>
      <c r="J4057" s="6" t="n"/>
    </row>
    <row r="4058" ht="36" customHeight="1">
      <c r="A4058" s="6" t="n"/>
      <c r="B4058" s="6" t="n"/>
      <c r="C4058" s="6" t="n"/>
      <c r="D4058" s="6" t="n"/>
      <c r="E4058" s="6" t="n"/>
      <c r="F4058" s="6" t="n"/>
      <c r="G4058" s="6" t="n"/>
      <c r="H4058" s="6" t="n"/>
      <c r="I4058" s="6" t="n"/>
      <c r="J4058" s="6" t="n"/>
    </row>
    <row r="4059" ht="36" customHeight="1">
      <c r="A4059" s="6" t="n"/>
      <c r="B4059" s="6" t="n"/>
      <c r="C4059" s="6" t="n"/>
      <c r="D4059" s="6" t="n"/>
      <c r="E4059" s="6" t="n"/>
      <c r="F4059" s="6" t="n"/>
      <c r="G4059" s="6" t="n"/>
      <c r="H4059" s="6" t="n"/>
      <c r="I4059" s="6" t="n"/>
      <c r="J4059" s="6" t="n"/>
    </row>
    <row r="4060" ht="36" customHeight="1">
      <c r="A4060" s="6" t="n"/>
      <c r="B4060" s="6" t="n"/>
      <c r="C4060" s="6" t="n"/>
      <c r="D4060" s="6" t="n"/>
      <c r="E4060" s="6" t="n"/>
      <c r="F4060" s="6" t="n"/>
      <c r="G4060" s="6" t="n"/>
      <c r="H4060" s="6" t="n"/>
      <c r="I4060" s="6" t="n"/>
      <c r="J4060" s="6" t="n"/>
    </row>
    <row r="4061" ht="36" customHeight="1">
      <c r="A4061" s="6" t="n"/>
      <c r="B4061" s="6" t="n"/>
      <c r="C4061" s="6" t="n"/>
      <c r="D4061" s="6" t="n"/>
      <c r="E4061" s="6" t="n"/>
      <c r="F4061" s="6" t="n"/>
      <c r="G4061" s="6" t="n"/>
      <c r="H4061" s="6" t="n"/>
      <c r="I4061" s="6" t="n"/>
      <c r="J4061" s="6" t="n"/>
    </row>
    <row r="4062" ht="36" customHeight="1">
      <c r="A4062" s="6" t="n"/>
      <c r="B4062" s="6" t="n"/>
      <c r="C4062" s="6" t="n"/>
      <c r="D4062" s="6" t="n"/>
      <c r="E4062" s="6" t="n"/>
      <c r="F4062" s="6" t="n"/>
      <c r="G4062" s="6" t="n"/>
      <c r="H4062" s="6" t="n"/>
      <c r="I4062" s="6" t="n"/>
      <c r="J4062" s="6" t="n"/>
    </row>
    <row r="4063" ht="36" customHeight="1">
      <c r="A4063" s="6" t="n"/>
      <c r="B4063" s="6" t="n"/>
      <c r="C4063" s="6" t="n"/>
      <c r="D4063" s="6" t="n"/>
      <c r="E4063" s="6" t="n"/>
      <c r="F4063" s="6" t="n"/>
      <c r="G4063" s="6" t="n"/>
      <c r="H4063" s="6" t="n"/>
      <c r="I4063" s="6" t="n"/>
      <c r="J4063" s="6" t="n"/>
    </row>
    <row r="4064" ht="36" customHeight="1">
      <c r="A4064" s="6" t="n"/>
      <c r="B4064" s="6" t="n"/>
      <c r="C4064" s="6" t="n"/>
      <c r="D4064" s="6" t="n"/>
      <c r="E4064" s="6" t="n"/>
      <c r="F4064" s="6" t="n"/>
      <c r="G4064" s="6" t="n"/>
      <c r="H4064" s="6" t="n"/>
      <c r="I4064" s="6" t="n"/>
      <c r="J4064" s="6" t="n"/>
    </row>
    <row r="4065" ht="36" customHeight="1">
      <c r="A4065" s="6" t="n"/>
      <c r="B4065" s="6" t="n"/>
      <c r="C4065" s="6" t="n"/>
      <c r="D4065" s="6" t="n"/>
      <c r="E4065" s="6" t="n"/>
      <c r="F4065" s="6" t="n"/>
      <c r="G4065" s="6" t="n"/>
      <c r="H4065" s="6" t="n"/>
      <c r="I4065" s="6" t="n"/>
      <c r="J4065" s="6" t="n"/>
    </row>
    <row r="4066" ht="36" customHeight="1">
      <c r="A4066" s="6" t="n"/>
      <c r="B4066" s="6" t="n"/>
      <c r="C4066" s="6" t="n"/>
      <c r="D4066" s="6" t="n"/>
      <c r="E4066" s="6" t="n"/>
      <c r="F4066" s="6" t="n"/>
      <c r="G4066" s="6" t="n"/>
      <c r="H4066" s="6" t="n"/>
      <c r="I4066" s="6" t="n"/>
      <c r="J4066" s="6" t="n"/>
    </row>
    <row r="4067" ht="36" customHeight="1">
      <c r="A4067" s="6" t="n"/>
      <c r="B4067" s="6" t="n"/>
      <c r="C4067" s="6" t="n"/>
      <c r="D4067" s="6" t="n"/>
      <c r="E4067" s="6" t="n"/>
      <c r="F4067" s="6" t="n"/>
      <c r="G4067" s="6" t="n"/>
      <c r="H4067" s="6" t="n"/>
      <c r="I4067" s="6" t="n"/>
      <c r="J4067" s="6" t="n"/>
    </row>
    <row r="4068" ht="36" customHeight="1">
      <c r="A4068" s="6" t="n"/>
      <c r="B4068" s="6" t="n"/>
      <c r="C4068" s="6" t="n"/>
      <c r="D4068" s="6" t="n"/>
      <c r="E4068" s="6" t="n"/>
      <c r="F4068" s="6" t="n"/>
      <c r="G4068" s="6" t="n"/>
      <c r="H4068" s="6" t="n"/>
      <c r="I4068" s="6" t="n"/>
      <c r="J4068" s="6" t="n"/>
    </row>
    <row r="4069" ht="36" customHeight="1">
      <c r="A4069" s="6" t="n"/>
      <c r="B4069" s="6" t="n"/>
      <c r="C4069" s="6" t="n"/>
      <c r="D4069" s="6" t="n"/>
      <c r="E4069" s="6" t="n"/>
      <c r="F4069" s="6" t="n"/>
      <c r="G4069" s="6" t="n"/>
      <c r="H4069" s="6" t="n"/>
      <c r="I4069" s="6" t="n"/>
      <c r="J4069" s="6" t="n"/>
    </row>
    <row r="4070" ht="36" customHeight="1">
      <c r="A4070" s="6" t="n"/>
      <c r="B4070" s="6" t="n"/>
      <c r="C4070" s="6" t="n"/>
      <c r="D4070" s="6" t="n"/>
      <c r="E4070" s="6" t="n"/>
      <c r="F4070" s="6" t="n"/>
      <c r="G4070" s="6" t="n"/>
      <c r="H4070" s="6" t="n"/>
      <c r="I4070" s="6" t="n"/>
      <c r="J4070" s="6" t="n"/>
    </row>
    <row r="4071" ht="36" customHeight="1">
      <c r="A4071" s="6" t="n"/>
      <c r="B4071" s="6" t="n"/>
      <c r="C4071" s="6" t="n"/>
      <c r="D4071" s="6" t="n"/>
      <c r="E4071" s="6" t="n"/>
      <c r="F4071" s="6" t="n"/>
      <c r="G4071" s="6" t="n"/>
      <c r="H4071" s="6" t="n"/>
      <c r="I4071" s="6" t="n"/>
      <c r="J4071" s="6" t="n"/>
    </row>
    <row r="4072" ht="36" customHeight="1">
      <c r="A4072" s="6" t="n"/>
      <c r="B4072" s="6" t="n"/>
      <c r="C4072" s="6" t="n"/>
      <c r="D4072" s="6" t="n"/>
      <c r="E4072" s="6" t="n"/>
      <c r="F4072" s="6" t="n"/>
      <c r="G4072" s="6" t="n"/>
      <c r="H4072" s="6" t="n"/>
      <c r="I4072" s="6" t="n"/>
      <c r="J4072" s="6" t="n"/>
    </row>
    <row r="4073" ht="36" customHeight="1">
      <c r="A4073" s="6" t="n"/>
      <c r="B4073" s="6" t="n"/>
      <c r="C4073" s="6" t="n"/>
      <c r="D4073" s="6" t="n"/>
      <c r="E4073" s="6" t="n"/>
      <c r="F4073" s="6" t="n"/>
      <c r="G4073" s="6" t="n"/>
      <c r="H4073" s="6" t="n"/>
      <c r="I4073" s="6" t="n"/>
      <c r="J4073" s="6" t="n"/>
    </row>
    <row r="4074" ht="36" customHeight="1">
      <c r="A4074" s="6" t="n"/>
      <c r="B4074" s="6" t="n"/>
      <c r="C4074" s="6" t="n"/>
      <c r="D4074" s="6" t="n"/>
      <c r="E4074" s="6" t="n"/>
      <c r="F4074" s="6" t="n"/>
      <c r="G4074" s="6" t="n"/>
      <c r="H4074" s="6" t="n"/>
      <c r="I4074" s="6" t="n"/>
      <c r="J4074" s="6" t="n"/>
    </row>
    <row r="4075" ht="36" customHeight="1">
      <c r="A4075" s="6" t="n"/>
      <c r="B4075" s="6" t="n"/>
      <c r="C4075" s="6" t="n"/>
      <c r="D4075" s="6" t="n"/>
      <c r="E4075" s="6" t="n"/>
      <c r="F4075" s="6" t="n"/>
      <c r="G4075" s="6" t="n"/>
      <c r="H4075" s="6" t="n"/>
      <c r="I4075" s="6" t="n"/>
      <c r="J4075" s="6" t="n"/>
    </row>
    <row r="4076" ht="36" customHeight="1">
      <c r="A4076" s="6" t="n"/>
      <c r="B4076" s="6" t="n"/>
      <c r="C4076" s="6" t="n"/>
      <c r="D4076" s="6" t="n"/>
      <c r="E4076" s="6" t="n"/>
      <c r="F4076" s="6" t="n"/>
      <c r="G4076" s="6" t="n"/>
      <c r="H4076" s="6" t="n"/>
      <c r="I4076" s="6" t="n"/>
      <c r="J4076" s="6" t="n"/>
    </row>
    <row r="4077" ht="36" customHeight="1">
      <c r="A4077" s="6" t="n"/>
      <c r="B4077" s="6" t="n"/>
      <c r="C4077" s="6" t="n"/>
      <c r="D4077" s="6" t="n"/>
      <c r="E4077" s="6" t="n"/>
      <c r="F4077" s="6" t="n"/>
      <c r="G4077" s="6" t="n"/>
      <c r="H4077" s="6" t="n"/>
      <c r="I4077" s="6" t="n"/>
      <c r="J4077" s="6" t="n"/>
    </row>
    <row r="4078" ht="36" customHeight="1">
      <c r="A4078" s="6" t="n"/>
      <c r="B4078" s="6" t="n"/>
      <c r="C4078" s="6" t="n"/>
      <c r="D4078" s="6" t="n"/>
      <c r="E4078" s="6" t="n"/>
      <c r="F4078" s="6" t="n"/>
      <c r="G4078" s="6" t="n"/>
      <c r="H4078" s="6" t="n"/>
      <c r="I4078" s="6" t="n"/>
      <c r="J4078" s="6" t="n"/>
    </row>
    <row r="4079" ht="36" customHeight="1">
      <c r="A4079" s="6" t="n"/>
      <c r="B4079" s="6" t="n"/>
      <c r="C4079" s="6" t="n"/>
      <c r="D4079" s="6" t="n"/>
      <c r="E4079" s="6" t="n"/>
      <c r="F4079" s="6" t="n"/>
      <c r="G4079" s="6" t="n"/>
      <c r="H4079" s="6" t="n"/>
      <c r="I4079" s="6" t="n"/>
      <c r="J4079" s="6" t="n"/>
    </row>
    <row r="4080" ht="36" customHeight="1">
      <c r="A4080" s="6" t="n"/>
      <c r="B4080" s="6" t="n"/>
      <c r="C4080" s="6" t="n"/>
      <c r="D4080" s="6" t="n"/>
      <c r="E4080" s="6" t="n"/>
      <c r="F4080" s="6" t="n"/>
      <c r="G4080" s="6" t="n"/>
      <c r="H4080" s="6" t="n"/>
      <c r="I4080" s="6" t="n"/>
      <c r="J4080" s="6" t="n"/>
    </row>
    <row r="4081" ht="36" customHeight="1">
      <c r="A4081" s="6" t="n"/>
      <c r="B4081" s="6" t="n"/>
      <c r="C4081" s="6" t="n"/>
      <c r="D4081" s="6" t="n"/>
      <c r="E4081" s="6" t="n"/>
      <c r="F4081" s="6" t="n"/>
      <c r="G4081" s="6" t="n"/>
      <c r="H4081" s="6" t="n"/>
      <c r="I4081" s="6" t="n"/>
      <c r="J4081" s="6" t="n"/>
    </row>
    <row r="4082" ht="36" customHeight="1">
      <c r="A4082" s="6" t="n"/>
      <c r="B4082" s="6" t="n"/>
      <c r="C4082" s="6" t="n"/>
      <c r="D4082" s="6" t="n"/>
      <c r="E4082" s="6" t="n"/>
      <c r="F4082" s="6" t="n"/>
      <c r="G4082" s="6" t="n"/>
      <c r="H4082" s="6" t="n"/>
      <c r="I4082" s="6" t="n"/>
      <c r="J4082" s="6" t="n"/>
    </row>
    <row r="4083" ht="36" customHeight="1">
      <c r="A4083" s="6" t="n"/>
      <c r="B4083" s="6" t="n"/>
      <c r="C4083" s="6" t="n"/>
      <c r="D4083" s="6" t="n"/>
      <c r="E4083" s="6" t="n"/>
      <c r="F4083" s="6" t="n"/>
      <c r="G4083" s="6" t="n"/>
      <c r="H4083" s="6" t="n"/>
      <c r="I4083" s="6" t="n"/>
      <c r="J4083" s="6" t="n"/>
    </row>
    <row r="4084" ht="36" customHeight="1">
      <c r="A4084" s="6" t="n"/>
      <c r="B4084" s="6" t="n"/>
      <c r="C4084" s="6" t="n"/>
      <c r="D4084" s="6" t="n"/>
      <c r="E4084" s="6" t="n"/>
      <c r="F4084" s="6" t="n"/>
      <c r="G4084" s="6" t="n"/>
      <c r="H4084" s="6" t="n"/>
      <c r="I4084" s="6" t="n"/>
      <c r="J4084" s="6" t="n"/>
    </row>
    <row r="4085" ht="36" customHeight="1">
      <c r="A4085" s="6" t="n"/>
      <c r="B4085" s="6" t="n"/>
      <c r="C4085" s="6" t="n"/>
      <c r="D4085" s="6" t="n"/>
      <c r="E4085" s="6" t="n"/>
      <c r="F4085" s="6" t="n"/>
      <c r="G4085" s="6" t="n"/>
      <c r="H4085" s="6" t="n"/>
      <c r="I4085" s="6" t="n"/>
      <c r="J4085" s="6" t="n"/>
    </row>
    <row r="4086" ht="36" customHeight="1">
      <c r="A4086" s="6" t="n"/>
      <c r="B4086" s="6" t="n"/>
      <c r="C4086" s="6" t="n"/>
      <c r="D4086" s="6" t="n"/>
      <c r="E4086" s="6" t="n"/>
      <c r="F4086" s="6" t="n"/>
      <c r="G4086" s="6" t="n"/>
      <c r="H4086" s="6" t="n"/>
      <c r="I4086" s="6" t="n"/>
      <c r="J4086" s="6" t="n"/>
    </row>
    <row r="4087" ht="36" customHeight="1">
      <c r="A4087" s="6" t="n"/>
      <c r="B4087" s="6" t="n"/>
      <c r="C4087" s="6" t="n"/>
      <c r="D4087" s="6" t="n"/>
      <c r="E4087" s="6" t="n"/>
      <c r="F4087" s="6" t="n"/>
      <c r="G4087" s="6" t="n"/>
      <c r="H4087" s="6" t="n"/>
      <c r="I4087" s="6" t="n"/>
      <c r="J4087" s="6" t="n"/>
    </row>
    <row r="4088" ht="36" customHeight="1">
      <c r="A4088" s="6" t="n"/>
      <c r="B4088" s="6" t="n"/>
      <c r="C4088" s="6" t="n"/>
      <c r="D4088" s="6" t="n"/>
      <c r="E4088" s="6" t="n"/>
      <c r="F4088" s="6" t="n"/>
      <c r="G4088" s="6" t="n"/>
      <c r="H4088" s="6" t="n"/>
      <c r="I4088" s="6" t="n"/>
      <c r="J4088" s="6" t="n"/>
    </row>
    <row r="4089" ht="36" customHeight="1">
      <c r="A4089" s="6" t="n"/>
      <c r="B4089" s="6" t="n"/>
      <c r="C4089" s="6" t="n"/>
      <c r="D4089" s="6" t="n"/>
      <c r="E4089" s="6" t="n"/>
      <c r="F4089" s="6" t="n"/>
      <c r="G4089" s="6" t="n"/>
      <c r="H4089" s="6" t="n"/>
      <c r="I4089" s="6" t="n"/>
      <c r="J4089" s="6" t="n"/>
    </row>
    <row r="4090" ht="36" customHeight="1">
      <c r="A4090" s="6" t="n"/>
      <c r="B4090" s="6" t="n"/>
      <c r="C4090" s="6" t="n"/>
      <c r="D4090" s="6" t="n"/>
      <c r="E4090" s="6" t="n"/>
      <c r="F4090" s="6" t="n"/>
      <c r="G4090" s="6" t="n"/>
      <c r="H4090" s="6" t="n"/>
      <c r="I4090" s="6" t="n"/>
      <c r="J4090" s="6" t="n"/>
    </row>
    <row r="4091" ht="36" customHeight="1">
      <c r="A4091" s="6" t="n"/>
      <c r="B4091" s="6" t="n"/>
      <c r="C4091" s="6" t="n"/>
      <c r="D4091" s="6" t="n"/>
      <c r="E4091" s="6" t="n"/>
      <c r="F4091" s="6" t="n"/>
      <c r="G4091" s="6" t="n"/>
      <c r="H4091" s="6" t="n"/>
      <c r="I4091" s="6" t="n"/>
      <c r="J4091" s="6" t="n"/>
    </row>
    <row r="4092" ht="36" customHeight="1">
      <c r="A4092" s="6" t="n"/>
      <c r="B4092" s="6" t="n"/>
      <c r="C4092" s="6" t="n"/>
      <c r="D4092" s="6" t="n"/>
      <c r="E4092" s="6" t="n"/>
      <c r="F4092" s="6" t="n"/>
      <c r="G4092" s="6" t="n"/>
      <c r="H4092" s="6" t="n"/>
      <c r="I4092" s="6" t="n"/>
      <c r="J4092" s="6" t="n"/>
    </row>
    <row r="4093" ht="36" customHeight="1">
      <c r="A4093" s="6" t="n"/>
      <c r="B4093" s="6" t="n"/>
      <c r="C4093" s="6" t="n"/>
      <c r="D4093" s="6" t="n"/>
      <c r="E4093" s="6" t="n"/>
      <c r="F4093" s="6" t="n"/>
      <c r="G4093" s="6" t="n"/>
      <c r="H4093" s="6" t="n"/>
      <c r="I4093" s="6" t="n"/>
      <c r="J4093" s="6" t="n"/>
    </row>
    <row r="4094" ht="36" customHeight="1">
      <c r="A4094" s="6" t="n"/>
      <c r="B4094" s="6" t="n"/>
      <c r="C4094" s="6" t="n"/>
      <c r="D4094" s="6" t="n"/>
      <c r="E4094" s="6" t="n"/>
      <c r="F4094" s="6" t="n"/>
      <c r="G4094" s="6" t="n"/>
      <c r="H4094" s="6" t="n"/>
      <c r="I4094" s="6" t="n"/>
      <c r="J4094" s="6" t="n"/>
    </row>
    <row r="4095" ht="36" customHeight="1">
      <c r="A4095" s="6" t="n"/>
      <c r="B4095" s="6" t="n"/>
      <c r="C4095" s="6" t="n"/>
      <c r="D4095" s="6" t="n"/>
      <c r="E4095" s="6" t="n"/>
      <c r="F4095" s="6" t="n"/>
      <c r="G4095" s="6" t="n"/>
      <c r="H4095" s="6" t="n"/>
      <c r="I4095" s="6" t="n"/>
      <c r="J4095" s="6" t="n"/>
    </row>
    <row r="4096" ht="36" customHeight="1">
      <c r="A4096" s="6" t="n"/>
      <c r="B4096" s="6" t="n"/>
      <c r="C4096" s="6" t="n"/>
      <c r="D4096" s="6" t="n"/>
      <c r="E4096" s="6" t="n"/>
      <c r="F4096" s="6" t="n"/>
      <c r="G4096" s="6" t="n"/>
      <c r="H4096" s="6" t="n"/>
      <c r="I4096" s="6" t="n"/>
      <c r="J4096" s="6" t="n"/>
    </row>
    <row r="4097" ht="36" customHeight="1">
      <c r="A4097" s="6" t="n"/>
      <c r="B4097" s="6" t="n"/>
      <c r="C4097" s="6" t="n"/>
      <c r="D4097" s="6" t="n"/>
      <c r="E4097" s="6" t="n"/>
      <c r="F4097" s="6" t="n"/>
      <c r="G4097" s="6" t="n"/>
      <c r="H4097" s="6" t="n"/>
      <c r="I4097" s="6" t="n"/>
      <c r="J4097" s="6" t="n"/>
    </row>
    <row r="4098" ht="36" customHeight="1">
      <c r="A4098" s="6" t="n"/>
      <c r="B4098" s="6" t="n"/>
      <c r="C4098" s="6" t="n"/>
      <c r="D4098" s="6" t="n"/>
      <c r="E4098" s="6" t="n"/>
      <c r="F4098" s="6" t="n"/>
      <c r="G4098" s="6" t="n"/>
      <c r="H4098" s="6" t="n"/>
      <c r="I4098" s="6" t="n"/>
      <c r="J4098" s="6" t="n"/>
    </row>
    <row r="4099" ht="36" customHeight="1">
      <c r="A4099" s="6" t="n"/>
      <c r="B4099" s="6" t="n"/>
      <c r="C4099" s="6" t="n"/>
      <c r="D4099" s="6" t="n"/>
      <c r="E4099" s="6" t="n"/>
      <c r="F4099" s="6" t="n"/>
      <c r="G4099" s="6" t="n"/>
      <c r="H4099" s="6" t="n"/>
      <c r="I4099" s="6" t="n"/>
      <c r="J4099" s="6" t="n"/>
    </row>
    <row r="4100" ht="36" customHeight="1">
      <c r="A4100" s="6" t="n"/>
      <c r="B4100" s="6" t="n"/>
      <c r="C4100" s="6" t="n"/>
      <c r="D4100" s="6" t="n"/>
      <c r="E4100" s="6" t="n"/>
      <c r="F4100" s="6" t="n"/>
      <c r="G4100" s="6" t="n"/>
      <c r="H4100" s="6" t="n"/>
      <c r="I4100" s="6" t="n"/>
      <c r="J4100" s="6" t="n"/>
    </row>
    <row r="4101" ht="36" customHeight="1">
      <c r="A4101" s="6" t="n"/>
      <c r="B4101" s="6" t="n"/>
      <c r="C4101" s="6" t="n"/>
      <c r="D4101" s="6" t="n"/>
      <c r="E4101" s="6" t="n"/>
      <c r="F4101" s="6" t="n"/>
      <c r="G4101" s="6" t="n"/>
      <c r="H4101" s="6" t="n"/>
      <c r="I4101" s="6" t="n"/>
      <c r="J4101" s="6" t="n"/>
    </row>
    <row r="4102" ht="36" customHeight="1">
      <c r="A4102" s="6" t="n"/>
      <c r="B4102" s="6" t="n"/>
      <c r="C4102" s="6" t="n"/>
      <c r="D4102" s="6" t="n"/>
      <c r="E4102" s="6" t="n"/>
      <c r="F4102" s="6" t="n"/>
      <c r="G4102" s="6" t="n"/>
      <c r="H4102" s="6" t="n"/>
      <c r="I4102" s="6" t="n"/>
      <c r="J4102" s="6" t="n"/>
    </row>
    <row r="4103" ht="36" customHeight="1">
      <c r="A4103" s="6" t="n"/>
      <c r="B4103" s="6" t="n"/>
      <c r="C4103" s="6" t="n"/>
      <c r="D4103" s="6" t="n"/>
      <c r="E4103" s="6" t="n"/>
      <c r="F4103" s="6" t="n"/>
      <c r="G4103" s="6" t="n"/>
      <c r="H4103" s="6" t="n"/>
      <c r="I4103" s="6" t="n"/>
      <c r="J4103" s="6" t="n"/>
    </row>
    <row r="4104" ht="36" customHeight="1">
      <c r="A4104" s="6" t="n"/>
      <c r="B4104" s="6" t="n"/>
      <c r="C4104" s="6" t="n"/>
      <c r="D4104" s="6" t="n"/>
      <c r="E4104" s="6" t="n"/>
      <c r="F4104" s="6" t="n"/>
      <c r="G4104" s="6" t="n"/>
      <c r="H4104" s="6" t="n"/>
      <c r="I4104" s="6" t="n"/>
      <c r="J4104" s="6" t="n"/>
    </row>
    <row r="4105" ht="36" customHeight="1">
      <c r="A4105" s="6" t="n"/>
      <c r="B4105" s="6" t="n"/>
      <c r="C4105" s="6" t="n"/>
      <c r="D4105" s="6" t="n"/>
      <c r="E4105" s="6" t="n"/>
      <c r="F4105" s="6" t="n"/>
      <c r="G4105" s="6" t="n"/>
      <c r="H4105" s="6" t="n"/>
      <c r="I4105" s="6" t="n"/>
      <c r="J4105" s="6" t="n"/>
    </row>
    <row r="4106" ht="36" customHeight="1">
      <c r="A4106" s="6" t="n"/>
      <c r="B4106" s="6" t="n"/>
      <c r="C4106" s="6" t="n"/>
      <c r="D4106" s="6" t="n"/>
      <c r="E4106" s="6" t="n"/>
      <c r="F4106" s="6" t="n"/>
      <c r="G4106" s="6" t="n"/>
      <c r="H4106" s="6" t="n"/>
      <c r="I4106" s="6" t="n"/>
      <c r="J4106" s="6" t="n"/>
    </row>
    <row r="4107" ht="36" customHeight="1">
      <c r="A4107" s="6" t="n"/>
      <c r="B4107" s="6" t="n"/>
      <c r="C4107" s="6" t="n"/>
      <c r="D4107" s="6" t="n"/>
      <c r="E4107" s="6" t="n"/>
      <c r="F4107" s="6" t="n"/>
      <c r="G4107" s="6" t="n"/>
      <c r="H4107" s="6" t="n"/>
      <c r="I4107" s="6" t="n"/>
      <c r="J4107" s="6" t="n"/>
    </row>
    <row r="4108" ht="36" customHeight="1">
      <c r="A4108" s="6" t="n"/>
      <c r="B4108" s="6" t="n"/>
      <c r="C4108" s="6" t="n"/>
      <c r="D4108" s="6" t="n"/>
      <c r="E4108" s="6" t="n"/>
      <c r="F4108" s="6" t="n"/>
      <c r="G4108" s="6" t="n"/>
      <c r="H4108" s="6" t="n"/>
      <c r="I4108" s="6" t="n"/>
      <c r="J4108" s="6" t="n"/>
    </row>
    <row r="4109" ht="36" customHeight="1">
      <c r="A4109" s="6" t="n"/>
      <c r="B4109" s="6" t="n"/>
      <c r="C4109" s="6" t="n"/>
      <c r="D4109" s="6" t="n"/>
      <c r="E4109" s="6" t="n"/>
      <c r="F4109" s="6" t="n"/>
      <c r="G4109" s="6" t="n"/>
      <c r="H4109" s="6" t="n"/>
      <c r="I4109" s="6" t="n"/>
      <c r="J4109" s="6" t="n"/>
    </row>
    <row r="4110" ht="36" customHeight="1">
      <c r="A4110" s="6" t="n"/>
      <c r="B4110" s="6" t="n"/>
      <c r="C4110" s="6" t="n"/>
      <c r="D4110" s="6" t="n"/>
      <c r="E4110" s="6" t="n"/>
      <c r="F4110" s="6" t="n"/>
      <c r="G4110" s="6" t="n"/>
      <c r="H4110" s="6" t="n"/>
      <c r="I4110" s="6" t="n"/>
      <c r="J4110" s="6" t="n"/>
    </row>
    <row r="4111" ht="36" customHeight="1">
      <c r="A4111" s="6" t="n"/>
      <c r="B4111" s="6" t="n"/>
      <c r="C4111" s="6" t="n"/>
      <c r="D4111" s="6" t="n"/>
      <c r="E4111" s="6" t="n"/>
      <c r="F4111" s="6" t="n"/>
      <c r="G4111" s="6" t="n"/>
      <c r="H4111" s="6" t="n"/>
      <c r="I4111" s="6" t="n"/>
      <c r="J4111" s="6" t="n"/>
    </row>
    <row r="4112" ht="36" customHeight="1">
      <c r="A4112" s="6" t="n"/>
      <c r="B4112" s="6" t="n"/>
      <c r="C4112" s="6" t="n"/>
      <c r="D4112" s="6" t="n"/>
      <c r="E4112" s="6" t="n"/>
      <c r="F4112" s="6" t="n"/>
      <c r="G4112" s="6" t="n"/>
      <c r="H4112" s="6" t="n"/>
      <c r="I4112" s="6" t="n"/>
      <c r="J4112" s="6" t="n"/>
    </row>
    <row r="4113" ht="36" customHeight="1">
      <c r="A4113" s="6" t="n"/>
      <c r="B4113" s="6" t="n"/>
      <c r="C4113" s="6" t="n"/>
      <c r="D4113" s="6" t="n"/>
      <c r="E4113" s="6" t="n"/>
      <c r="F4113" s="6" t="n"/>
      <c r="G4113" s="6" t="n"/>
      <c r="H4113" s="6" t="n"/>
      <c r="I4113" s="6" t="n"/>
      <c r="J4113" s="6" t="n"/>
    </row>
    <row r="4114" ht="36" customHeight="1">
      <c r="A4114" s="6" t="n"/>
      <c r="B4114" s="6" t="n"/>
      <c r="C4114" s="6" t="n"/>
      <c r="D4114" s="6" t="n"/>
      <c r="E4114" s="6" t="n"/>
      <c r="F4114" s="6" t="n"/>
      <c r="G4114" s="6" t="n"/>
      <c r="H4114" s="6" t="n"/>
      <c r="I4114" s="6" t="n"/>
      <c r="J4114" s="6" t="n"/>
    </row>
    <row r="4115" ht="36" customHeight="1">
      <c r="A4115" s="6" t="n"/>
      <c r="B4115" s="6" t="n"/>
      <c r="C4115" s="6" t="n"/>
      <c r="D4115" s="6" t="n"/>
      <c r="E4115" s="6" t="n"/>
      <c r="F4115" s="6" t="n"/>
      <c r="G4115" s="6" t="n"/>
      <c r="H4115" s="6" t="n"/>
      <c r="I4115" s="6" t="n"/>
      <c r="J4115" s="6" t="n"/>
    </row>
    <row r="4116" ht="36" customHeight="1">
      <c r="A4116" s="6" t="n"/>
      <c r="B4116" s="6" t="n"/>
      <c r="C4116" s="6" t="n"/>
      <c r="D4116" s="6" t="n"/>
      <c r="E4116" s="6" t="n"/>
      <c r="F4116" s="6" t="n"/>
      <c r="G4116" s="6" t="n"/>
      <c r="H4116" s="6" t="n"/>
      <c r="I4116" s="6" t="n"/>
      <c r="J4116" s="6" t="n"/>
    </row>
    <row r="4117" ht="36" customHeight="1">
      <c r="A4117" s="6" t="n"/>
      <c r="B4117" s="6" t="n"/>
      <c r="C4117" s="6" t="n"/>
      <c r="D4117" s="6" t="n"/>
      <c r="E4117" s="6" t="n"/>
      <c r="F4117" s="6" t="n"/>
      <c r="G4117" s="6" t="n"/>
      <c r="H4117" s="6" t="n"/>
      <c r="I4117" s="6" t="n"/>
      <c r="J4117" s="6" t="n"/>
    </row>
    <row r="4118" ht="36" customHeight="1">
      <c r="A4118" s="6" t="n"/>
      <c r="B4118" s="6" t="n"/>
      <c r="C4118" s="6" t="n"/>
      <c r="D4118" s="6" t="n"/>
      <c r="E4118" s="6" t="n"/>
      <c r="F4118" s="6" t="n"/>
      <c r="G4118" s="6" t="n"/>
      <c r="H4118" s="6" t="n"/>
      <c r="I4118" s="6" t="n"/>
      <c r="J4118" s="6" t="n"/>
    </row>
    <row r="4119" ht="36" customHeight="1">
      <c r="A4119" s="6" t="n"/>
      <c r="B4119" s="6" t="n"/>
      <c r="C4119" s="6" t="n"/>
      <c r="D4119" s="6" t="n"/>
      <c r="E4119" s="6" t="n"/>
      <c r="F4119" s="6" t="n"/>
      <c r="G4119" s="6" t="n"/>
      <c r="H4119" s="6" t="n"/>
      <c r="I4119" s="6" t="n"/>
      <c r="J4119" s="6" t="n"/>
    </row>
    <row r="4120" ht="36" customHeight="1">
      <c r="A4120" s="6" t="n"/>
      <c r="B4120" s="6" t="n"/>
      <c r="C4120" s="6" t="n"/>
      <c r="D4120" s="6" t="n"/>
      <c r="E4120" s="6" t="n"/>
      <c r="F4120" s="6" t="n"/>
      <c r="G4120" s="6" t="n"/>
      <c r="H4120" s="6" t="n"/>
      <c r="I4120" s="6" t="n"/>
      <c r="J4120" s="6" t="n"/>
    </row>
    <row r="4121" ht="36" customHeight="1">
      <c r="A4121" s="6" t="n"/>
      <c r="B4121" s="6" t="n"/>
      <c r="C4121" s="6" t="n"/>
      <c r="D4121" s="6" t="n"/>
      <c r="E4121" s="6" t="n"/>
      <c r="F4121" s="6" t="n"/>
      <c r="G4121" s="6" t="n"/>
      <c r="H4121" s="6" t="n"/>
      <c r="I4121" s="6" t="n"/>
      <c r="J4121" s="6" t="n"/>
    </row>
    <row r="4122" ht="36" customHeight="1">
      <c r="A4122" s="6" t="n"/>
      <c r="B4122" s="6" t="n"/>
      <c r="C4122" s="6" t="n"/>
      <c r="D4122" s="6" t="n"/>
      <c r="E4122" s="6" t="n"/>
      <c r="F4122" s="6" t="n"/>
      <c r="G4122" s="6" t="n"/>
      <c r="H4122" s="6" t="n"/>
      <c r="I4122" s="6" t="n"/>
      <c r="J4122" s="6" t="n"/>
    </row>
    <row r="4123" ht="36" customHeight="1">
      <c r="A4123" s="6" t="n"/>
      <c r="B4123" s="6" t="n"/>
      <c r="C4123" s="6" t="n"/>
      <c r="D4123" s="6" t="n"/>
      <c r="E4123" s="6" t="n"/>
      <c r="F4123" s="6" t="n"/>
      <c r="G4123" s="6" t="n"/>
      <c r="H4123" s="6" t="n"/>
      <c r="I4123" s="6" t="n"/>
      <c r="J4123" s="6" t="n"/>
    </row>
    <row r="4124" ht="36" customHeight="1">
      <c r="A4124" s="6" t="n"/>
      <c r="B4124" s="6" t="n"/>
      <c r="C4124" s="6" t="n"/>
      <c r="D4124" s="6" t="n"/>
      <c r="E4124" s="6" t="n"/>
      <c r="F4124" s="6" t="n"/>
      <c r="G4124" s="6" t="n"/>
      <c r="H4124" s="6" t="n"/>
      <c r="I4124" s="6" t="n"/>
      <c r="J4124" s="6" t="n"/>
    </row>
    <row r="4125" ht="36" customHeight="1">
      <c r="A4125" s="6" t="n"/>
      <c r="B4125" s="6" t="n"/>
      <c r="C4125" s="6" t="n"/>
      <c r="D4125" s="6" t="n"/>
      <c r="E4125" s="6" t="n"/>
      <c r="F4125" s="6" t="n"/>
      <c r="G4125" s="6" t="n"/>
      <c r="H4125" s="6" t="n"/>
      <c r="I4125" s="6" t="n"/>
      <c r="J4125" s="6" t="n"/>
    </row>
    <row r="4126" ht="36" customHeight="1">
      <c r="A4126" s="6" t="n"/>
      <c r="B4126" s="6" t="n"/>
      <c r="C4126" s="6" t="n"/>
      <c r="D4126" s="6" t="n"/>
      <c r="E4126" s="6" t="n"/>
      <c r="F4126" s="6" t="n"/>
      <c r="G4126" s="6" t="n"/>
      <c r="H4126" s="6" t="n"/>
      <c r="I4126" s="6" t="n"/>
      <c r="J4126" s="6" t="n"/>
    </row>
    <row r="4127" ht="36" customHeight="1">
      <c r="A4127" s="6" t="n"/>
      <c r="B4127" s="6" t="n"/>
      <c r="C4127" s="6" t="n"/>
      <c r="D4127" s="6" t="n"/>
      <c r="E4127" s="6" t="n"/>
      <c r="F4127" s="6" t="n"/>
      <c r="G4127" s="6" t="n"/>
      <c r="H4127" s="6" t="n"/>
      <c r="I4127" s="6" t="n"/>
      <c r="J4127" s="6" t="n"/>
    </row>
    <row r="4128" ht="36" customHeight="1">
      <c r="A4128" s="6" t="n"/>
      <c r="B4128" s="6" t="n"/>
      <c r="C4128" s="6" t="n"/>
      <c r="D4128" s="6" t="n"/>
      <c r="E4128" s="6" t="n"/>
      <c r="F4128" s="6" t="n"/>
      <c r="G4128" s="6" t="n"/>
      <c r="H4128" s="6" t="n"/>
      <c r="I4128" s="6" t="n"/>
      <c r="J4128" s="6" t="n"/>
    </row>
    <row r="4129" ht="36" customHeight="1">
      <c r="A4129" s="6" t="n"/>
      <c r="B4129" s="6" t="n"/>
      <c r="C4129" s="6" t="n"/>
      <c r="D4129" s="6" t="n"/>
      <c r="E4129" s="6" t="n"/>
      <c r="F4129" s="6" t="n"/>
      <c r="G4129" s="6" t="n"/>
      <c r="H4129" s="6" t="n"/>
      <c r="I4129" s="6" t="n"/>
      <c r="J4129" s="6" t="n"/>
    </row>
    <row r="4130" ht="36" customHeight="1">
      <c r="A4130" s="6" t="n"/>
      <c r="B4130" s="6" t="n"/>
      <c r="C4130" s="6" t="n"/>
      <c r="D4130" s="6" t="n"/>
      <c r="E4130" s="6" t="n"/>
      <c r="F4130" s="6" t="n"/>
      <c r="G4130" s="6" t="n"/>
      <c r="H4130" s="6" t="n"/>
      <c r="I4130" s="6" t="n"/>
      <c r="J4130" s="6" t="n"/>
    </row>
    <row r="4131" ht="36" customHeight="1">
      <c r="A4131" s="6" t="n"/>
      <c r="B4131" s="6" t="n"/>
      <c r="C4131" s="6" t="n"/>
      <c r="D4131" s="6" t="n"/>
      <c r="E4131" s="6" t="n"/>
      <c r="F4131" s="6" t="n"/>
      <c r="G4131" s="6" t="n"/>
      <c r="H4131" s="6" t="n"/>
      <c r="I4131" s="6" t="n"/>
      <c r="J4131" s="6" t="n"/>
    </row>
    <row r="4132" ht="36" customHeight="1">
      <c r="A4132" s="6" t="n"/>
      <c r="B4132" s="6" t="n"/>
      <c r="C4132" s="6" t="n"/>
      <c r="D4132" s="6" t="n"/>
      <c r="E4132" s="6" t="n"/>
      <c r="F4132" s="6" t="n"/>
      <c r="G4132" s="6" t="n"/>
      <c r="H4132" s="6" t="n"/>
      <c r="I4132" s="6" t="n"/>
      <c r="J4132" s="6" t="n"/>
    </row>
    <row r="4133" ht="36" customHeight="1">
      <c r="A4133" s="6" t="n"/>
      <c r="B4133" s="6" t="n"/>
      <c r="C4133" s="6" t="n"/>
      <c r="D4133" s="6" t="n"/>
      <c r="E4133" s="6" t="n"/>
      <c r="F4133" s="6" t="n"/>
      <c r="G4133" s="6" t="n"/>
      <c r="H4133" s="6" t="n"/>
      <c r="I4133" s="6" t="n"/>
      <c r="J4133" s="6" t="n"/>
    </row>
    <row r="4134" ht="36" customHeight="1">
      <c r="A4134" s="6" t="n"/>
      <c r="B4134" s="6" t="n"/>
      <c r="C4134" s="6" t="n"/>
      <c r="D4134" s="6" t="n"/>
      <c r="E4134" s="6" t="n"/>
      <c r="F4134" s="6" t="n"/>
      <c r="G4134" s="6" t="n"/>
      <c r="H4134" s="6" t="n"/>
      <c r="I4134" s="6" t="n"/>
      <c r="J4134" s="6" t="n"/>
    </row>
    <row r="4135" ht="36" customHeight="1">
      <c r="A4135" s="6" t="n"/>
      <c r="B4135" s="6" t="n"/>
      <c r="C4135" s="6" t="n"/>
      <c r="D4135" s="6" t="n"/>
      <c r="E4135" s="6" t="n"/>
      <c r="F4135" s="6" t="n"/>
      <c r="G4135" s="6" t="n"/>
      <c r="H4135" s="6" t="n"/>
      <c r="I4135" s="6" t="n"/>
      <c r="J4135" s="6" t="n"/>
    </row>
    <row r="4136" ht="36" customHeight="1">
      <c r="A4136" s="6" t="n"/>
      <c r="B4136" s="6" t="n"/>
      <c r="C4136" s="6" t="n"/>
      <c r="D4136" s="6" t="n"/>
      <c r="E4136" s="6" t="n"/>
      <c r="F4136" s="6" t="n"/>
      <c r="G4136" s="6" t="n"/>
      <c r="H4136" s="6" t="n"/>
      <c r="I4136" s="6" t="n"/>
      <c r="J4136" s="6" t="n"/>
    </row>
    <row r="4137" ht="36" customHeight="1">
      <c r="A4137" s="6" t="n"/>
      <c r="B4137" s="6" t="n"/>
      <c r="C4137" s="6" t="n"/>
      <c r="D4137" s="6" t="n"/>
      <c r="E4137" s="6" t="n"/>
      <c r="F4137" s="6" t="n"/>
      <c r="G4137" s="6" t="n"/>
      <c r="H4137" s="6" t="n"/>
      <c r="I4137" s="6" t="n"/>
      <c r="J4137" s="6" t="n"/>
    </row>
    <row r="4138" ht="36" customHeight="1">
      <c r="A4138" s="6" t="n"/>
      <c r="B4138" s="6" t="n"/>
      <c r="C4138" s="6" t="n"/>
      <c r="D4138" s="6" t="n"/>
      <c r="E4138" s="6" t="n"/>
      <c r="F4138" s="6" t="n"/>
      <c r="G4138" s="6" t="n"/>
      <c r="H4138" s="6" t="n"/>
      <c r="I4138" s="6" t="n"/>
      <c r="J4138" s="6" t="n"/>
    </row>
    <row r="4139" ht="36" customHeight="1">
      <c r="A4139" s="6" t="n"/>
      <c r="B4139" s="6" t="n"/>
      <c r="C4139" s="6" t="n"/>
      <c r="D4139" s="6" t="n"/>
      <c r="E4139" s="6" t="n"/>
      <c r="F4139" s="6" t="n"/>
      <c r="G4139" s="6" t="n"/>
      <c r="H4139" s="6" t="n"/>
      <c r="I4139" s="6" t="n"/>
      <c r="J4139" s="6" t="n"/>
    </row>
    <row r="4140" ht="36" customHeight="1">
      <c r="A4140" s="6" t="n"/>
      <c r="B4140" s="6" t="n"/>
      <c r="C4140" s="6" t="n"/>
      <c r="D4140" s="6" t="n"/>
      <c r="E4140" s="6" t="n"/>
      <c r="F4140" s="6" t="n"/>
      <c r="G4140" s="6" t="n"/>
      <c r="H4140" s="6" t="n"/>
      <c r="I4140" s="6" t="n"/>
      <c r="J4140" s="6" t="n"/>
    </row>
    <row r="4141" ht="36" customHeight="1">
      <c r="A4141" s="6" t="n"/>
      <c r="B4141" s="6" t="n"/>
      <c r="C4141" s="6" t="n"/>
      <c r="D4141" s="6" t="n"/>
      <c r="E4141" s="6" t="n"/>
      <c r="F4141" s="6" t="n"/>
      <c r="G4141" s="6" t="n"/>
      <c r="H4141" s="6" t="n"/>
      <c r="I4141" s="6" t="n"/>
      <c r="J4141" s="6" t="n"/>
    </row>
    <row r="4142" ht="36" customHeight="1">
      <c r="A4142" s="6" t="n"/>
      <c r="B4142" s="6" t="n"/>
      <c r="C4142" s="6" t="n"/>
      <c r="D4142" s="6" t="n"/>
      <c r="E4142" s="6" t="n"/>
      <c r="F4142" s="6" t="n"/>
      <c r="G4142" s="6" t="n"/>
      <c r="H4142" s="6" t="n"/>
      <c r="I4142" s="6" t="n"/>
      <c r="J4142" s="6" t="n"/>
    </row>
    <row r="4143" ht="36" customHeight="1">
      <c r="A4143" s="6" t="n"/>
      <c r="B4143" s="6" t="n"/>
      <c r="C4143" s="6" t="n"/>
      <c r="D4143" s="6" t="n"/>
      <c r="E4143" s="6" t="n"/>
      <c r="F4143" s="6" t="n"/>
      <c r="G4143" s="6" t="n"/>
      <c r="H4143" s="6" t="n"/>
      <c r="I4143" s="6" t="n"/>
      <c r="J4143" s="6" t="n"/>
    </row>
    <row r="4144" ht="36" customHeight="1">
      <c r="A4144" s="6" t="n"/>
      <c r="B4144" s="6" t="n"/>
      <c r="C4144" s="6" t="n"/>
      <c r="D4144" s="6" t="n"/>
      <c r="E4144" s="6" t="n"/>
      <c r="F4144" s="6" t="n"/>
      <c r="G4144" s="6" t="n"/>
      <c r="H4144" s="6" t="n"/>
      <c r="I4144" s="6" t="n"/>
      <c r="J4144" s="6" t="n"/>
    </row>
    <row r="4145" ht="36" customHeight="1">
      <c r="A4145" s="6" t="n"/>
      <c r="B4145" s="6" t="n"/>
      <c r="C4145" s="6" t="n"/>
      <c r="D4145" s="6" t="n"/>
      <c r="E4145" s="6" t="n"/>
      <c r="F4145" s="6" t="n"/>
      <c r="G4145" s="6" t="n"/>
      <c r="H4145" s="6" t="n"/>
      <c r="I4145" s="6" t="n"/>
      <c r="J4145" s="6" t="n"/>
    </row>
    <row r="4146" ht="36" customHeight="1">
      <c r="A4146" s="6" t="n"/>
      <c r="B4146" s="6" t="n"/>
      <c r="C4146" s="6" t="n"/>
      <c r="D4146" s="6" t="n"/>
      <c r="E4146" s="6" t="n"/>
      <c r="F4146" s="6" t="n"/>
      <c r="G4146" s="6" t="n"/>
      <c r="H4146" s="6" t="n"/>
      <c r="I4146" s="6" t="n"/>
      <c r="J4146" s="6" t="n"/>
    </row>
    <row r="4147" ht="36" customHeight="1">
      <c r="A4147" s="6" t="n"/>
      <c r="B4147" s="6" t="n"/>
      <c r="C4147" s="6" t="n"/>
      <c r="D4147" s="6" t="n"/>
      <c r="E4147" s="6" t="n"/>
      <c r="F4147" s="6" t="n"/>
      <c r="G4147" s="6" t="n"/>
      <c r="H4147" s="6" t="n"/>
      <c r="I4147" s="6" t="n"/>
      <c r="J4147" s="6" t="n"/>
    </row>
    <row r="4148" ht="36" customHeight="1">
      <c r="A4148" s="6" t="n"/>
      <c r="B4148" s="6" t="n"/>
      <c r="C4148" s="6" t="n"/>
      <c r="D4148" s="6" t="n"/>
      <c r="E4148" s="6" t="n"/>
      <c r="F4148" s="6" t="n"/>
      <c r="G4148" s="6" t="n"/>
      <c r="H4148" s="6" t="n"/>
      <c r="I4148" s="6" t="n"/>
      <c r="J4148" s="6" t="n"/>
    </row>
    <row r="4149" ht="36" customHeight="1">
      <c r="A4149" s="6" t="n"/>
      <c r="B4149" s="6" t="n"/>
      <c r="C4149" s="6" t="n"/>
      <c r="D4149" s="6" t="n"/>
      <c r="E4149" s="6" t="n"/>
      <c r="F4149" s="6" t="n"/>
      <c r="G4149" s="6" t="n"/>
      <c r="H4149" s="6" t="n"/>
      <c r="I4149" s="6" t="n"/>
      <c r="J4149" s="6" t="n"/>
    </row>
    <row r="4150" ht="36" customHeight="1">
      <c r="A4150" s="6" t="n"/>
      <c r="B4150" s="6" t="n"/>
      <c r="C4150" s="6" t="n"/>
      <c r="D4150" s="6" t="n"/>
      <c r="E4150" s="6" t="n"/>
      <c r="F4150" s="6" t="n"/>
      <c r="G4150" s="6" t="n"/>
      <c r="H4150" s="6" t="n"/>
      <c r="I4150" s="6" t="n"/>
      <c r="J4150" s="6" t="n"/>
    </row>
    <row r="4151" ht="36" customHeight="1">
      <c r="A4151" s="6" t="n"/>
      <c r="B4151" s="6" t="n"/>
      <c r="C4151" s="6" t="n"/>
      <c r="D4151" s="6" t="n"/>
      <c r="E4151" s="6" t="n"/>
      <c r="F4151" s="6" t="n"/>
      <c r="G4151" s="6" t="n"/>
      <c r="H4151" s="6" t="n"/>
      <c r="I4151" s="6" t="n"/>
      <c r="J4151" s="6" t="n"/>
    </row>
    <row r="4152" ht="36" customHeight="1">
      <c r="A4152" s="6" t="n"/>
      <c r="B4152" s="6" t="n"/>
      <c r="C4152" s="6" t="n"/>
      <c r="D4152" s="6" t="n"/>
      <c r="E4152" s="6" t="n"/>
      <c r="F4152" s="6" t="n"/>
      <c r="G4152" s="6" t="n"/>
      <c r="H4152" s="6" t="n"/>
      <c r="I4152" s="6" t="n"/>
      <c r="J4152" s="6" t="n"/>
    </row>
    <row r="4153" ht="36" customHeight="1">
      <c r="A4153" s="6" t="n"/>
      <c r="B4153" s="6" t="n"/>
      <c r="C4153" s="6" t="n"/>
      <c r="D4153" s="6" t="n"/>
      <c r="E4153" s="6" t="n"/>
      <c r="F4153" s="6" t="n"/>
      <c r="G4153" s="6" t="n"/>
      <c r="H4153" s="6" t="n"/>
      <c r="I4153" s="6" t="n"/>
      <c r="J4153" s="6" t="n"/>
    </row>
    <row r="4154" ht="36" customHeight="1">
      <c r="A4154" s="6" t="n"/>
      <c r="B4154" s="6" t="n"/>
      <c r="C4154" s="6" t="n"/>
      <c r="D4154" s="6" t="n"/>
      <c r="E4154" s="6" t="n"/>
      <c r="F4154" s="6" t="n"/>
      <c r="G4154" s="6" t="n"/>
      <c r="H4154" s="6" t="n"/>
      <c r="I4154" s="6" t="n"/>
      <c r="J4154" s="6" t="n"/>
    </row>
    <row r="4155" ht="36" customHeight="1">
      <c r="A4155" s="6" t="n"/>
      <c r="B4155" s="6" t="n"/>
      <c r="C4155" s="6" t="n"/>
      <c r="D4155" s="6" t="n"/>
      <c r="E4155" s="6" t="n"/>
      <c r="F4155" s="6" t="n"/>
      <c r="G4155" s="6" t="n"/>
      <c r="H4155" s="6" t="n"/>
      <c r="I4155" s="6" t="n"/>
      <c r="J4155" s="6" t="n"/>
    </row>
    <row r="4156" ht="36" customHeight="1">
      <c r="A4156" s="6" t="n"/>
      <c r="B4156" s="6" t="n"/>
      <c r="C4156" s="6" t="n"/>
      <c r="D4156" s="6" t="n"/>
      <c r="E4156" s="6" t="n"/>
      <c r="F4156" s="6" t="n"/>
      <c r="G4156" s="6" t="n"/>
      <c r="H4156" s="6" t="n"/>
      <c r="I4156" s="6" t="n"/>
      <c r="J4156" s="6" t="n"/>
    </row>
    <row r="4157" ht="36" customHeight="1">
      <c r="A4157" s="6" t="n"/>
      <c r="B4157" s="6" t="n"/>
      <c r="C4157" s="6" t="n"/>
      <c r="D4157" s="6" t="n"/>
      <c r="E4157" s="6" t="n"/>
      <c r="F4157" s="6" t="n"/>
      <c r="G4157" s="6" t="n"/>
      <c r="H4157" s="6" t="n"/>
      <c r="I4157" s="6" t="n"/>
      <c r="J4157" s="6" t="n"/>
    </row>
    <row r="4158" ht="36" customHeight="1">
      <c r="A4158" s="6" t="n"/>
      <c r="B4158" s="6" t="n"/>
      <c r="C4158" s="6" t="n"/>
      <c r="D4158" s="6" t="n"/>
      <c r="E4158" s="6" t="n"/>
      <c r="F4158" s="6" t="n"/>
      <c r="G4158" s="6" t="n"/>
      <c r="H4158" s="6" t="n"/>
      <c r="I4158" s="6" t="n"/>
      <c r="J4158" s="6" t="n"/>
    </row>
    <row r="4159" ht="36" customHeight="1">
      <c r="A4159" s="6" t="n"/>
      <c r="B4159" s="6" t="n"/>
      <c r="C4159" s="6" t="n"/>
      <c r="D4159" s="6" t="n"/>
      <c r="E4159" s="6" t="n"/>
      <c r="F4159" s="6" t="n"/>
      <c r="G4159" s="6" t="n"/>
      <c r="H4159" s="6" t="n"/>
      <c r="I4159" s="6" t="n"/>
      <c r="J4159" s="6" t="n"/>
    </row>
    <row r="4160" ht="36" customHeight="1">
      <c r="A4160" s="6" t="n"/>
      <c r="B4160" s="6" t="n"/>
      <c r="C4160" s="6" t="n"/>
      <c r="D4160" s="6" t="n"/>
      <c r="E4160" s="6" t="n"/>
      <c r="F4160" s="6" t="n"/>
      <c r="G4160" s="6" t="n"/>
      <c r="H4160" s="6" t="n"/>
      <c r="I4160" s="6" t="n"/>
      <c r="J4160" s="6" t="n"/>
    </row>
    <row r="4161" ht="36" customHeight="1">
      <c r="A4161" s="6" t="n"/>
      <c r="B4161" s="6" t="n"/>
      <c r="C4161" s="6" t="n"/>
      <c r="D4161" s="6" t="n"/>
      <c r="E4161" s="6" t="n"/>
      <c r="F4161" s="6" t="n"/>
      <c r="G4161" s="6" t="n"/>
      <c r="H4161" s="6" t="n"/>
      <c r="I4161" s="6" t="n"/>
      <c r="J4161" s="6" t="n"/>
    </row>
    <row r="4162" ht="36" customHeight="1">
      <c r="A4162" s="6" t="n"/>
      <c r="B4162" s="6" t="n"/>
      <c r="C4162" s="6" t="n"/>
      <c r="D4162" s="6" t="n"/>
      <c r="E4162" s="6" t="n"/>
      <c r="F4162" s="6" t="n"/>
      <c r="G4162" s="6" t="n"/>
      <c r="H4162" s="6" t="n"/>
      <c r="I4162" s="6" t="n"/>
      <c r="J4162" s="6" t="n"/>
    </row>
    <row r="4163" ht="36" customHeight="1">
      <c r="A4163" s="6" t="n"/>
      <c r="B4163" s="6" t="n"/>
      <c r="C4163" s="6" t="n"/>
      <c r="D4163" s="6" t="n"/>
      <c r="E4163" s="6" t="n"/>
      <c r="F4163" s="6" t="n"/>
      <c r="G4163" s="6" t="n"/>
      <c r="H4163" s="6" t="n"/>
      <c r="I4163" s="6" t="n"/>
      <c r="J4163" s="6" t="n"/>
    </row>
    <row r="4164" ht="36" customHeight="1">
      <c r="A4164" s="6" t="n"/>
      <c r="B4164" s="6" t="n"/>
      <c r="C4164" s="6" t="n"/>
      <c r="D4164" s="6" t="n"/>
      <c r="E4164" s="6" t="n"/>
      <c r="F4164" s="6" t="n"/>
      <c r="G4164" s="6" t="n"/>
      <c r="H4164" s="6" t="n"/>
      <c r="I4164" s="6" t="n"/>
      <c r="J4164" s="6" t="n"/>
    </row>
    <row r="4165" ht="36" customHeight="1">
      <c r="A4165" s="6" t="n"/>
      <c r="B4165" s="6" t="n"/>
      <c r="C4165" s="6" t="n"/>
      <c r="D4165" s="6" t="n"/>
      <c r="E4165" s="6" t="n"/>
      <c r="F4165" s="6" t="n"/>
      <c r="G4165" s="6" t="n"/>
      <c r="H4165" s="6" t="n"/>
      <c r="I4165" s="6" t="n"/>
      <c r="J4165" s="6" t="n"/>
    </row>
    <row r="4166" ht="36" customHeight="1">
      <c r="A4166" s="6" t="n"/>
      <c r="B4166" s="6" t="n"/>
      <c r="C4166" s="6" t="n"/>
      <c r="D4166" s="6" t="n"/>
      <c r="E4166" s="6" t="n"/>
      <c r="F4166" s="6" t="n"/>
      <c r="G4166" s="6" t="n"/>
      <c r="H4166" s="6" t="n"/>
      <c r="I4166" s="6" t="n"/>
      <c r="J4166" s="6" t="n"/>
    </row>
    <row r="4167" ht="36" customHeight="1">
      <c r="A4167" s="6" t="n"/>
      <c r="B4167" s="6" t="n"/>
      <c r="C4167" s="6" t="n"/>
      <c r="D4167" s="6" t="n"/>
      <c r="E4167" s="6" t="n"/>
      <c r="F4167" s="6" t="n"/>
      <c r="G4167" s="6" t="n"/>
      <c r="H4167" s="6" t="n"/>
      <c r="I4167" s="6" t="n"/>
      <c r="J4167" s="6" t="n"/>
    </row>
    <row r="4168" ht="36" customHeight="1">
      <c r="A4168" s="6" t="n"/>
      <c r="B4168" s="6" t="n"/>
      <c r="C4168" s="6" t="n"/>
      <c r="D4168" s="6" t="n"/>
      <c r="E4168" s="6" t="n"/>
      <c r="F4168" s="6" t="n"/>
      <c r="G4168" s="6" t="n"/>
      <c r="H4168" s="6" t="n"/>
      <c r="I4168" s="6" t="n"/>
      <c r="J4168" s="6" t="n"/>
    </row>
    <row r="4169" ht="36" customHeight="1">
      <c r="A4169" s="6" t="n"/>
      <c r="B4169" s="6" t="n"/>
      <c r="C4169" s="6" t="n"/>
      <c r="D4169" s="6" t="n"/>
      <c r="E4169" s="6" t="n"/>
      <c r="F4169" s="6" t="n"/>
      <c r="G4169" s="6" t="n"/>
      <c r="H4169" s="6" t="n"/>
      <c r="I4169" s="6" t="n"/>
      <c r="J4169" s="6" t="n"/>
    </row>
    <row r="4170" ht="36" customHeight="1">
      <c r="A4170" s="6" t="n"/>
      <c r="B4170" s="6" t="n"/>
      <c r="C4170" s="6" t="n"/>
      <c r="D4170" s="6" t="n"/>
      <c r="E4170" s="6" t="n"/>
      <c r="F4170" s="6" t="n"/>
      <c r="G4170" s="6" t="n"/>
      <c r="H4170" s="6" t="n"/>
      <c r="I4170" s="6" t="n"/>
      <c r="J4170" s="6" t="n"/>
    </row>
    <row r="4171" ht="36" customHeight="1">
      <c r="A4171" s="6" t="n"/>
      <c r="B4171" s="6" t="n"/>
      <c r="C4171" s="6" t="n"/>
      <c r="D4171" s="6" t="n"/>
      <c r="E4171" s="6" t="n"/>
      <c r="F4171" s="6" t="n"/>
      <c r="G4171" s="6" t="n"/>
      <c r="H4171" s="6" t="n"/>
      <c r="I4171" s="6" t="n"/>
      <c r="J4171" s="6" t="n"/>
    </row>
    <row r="4172" ht="36" customHeight="1">
      <c r="A4172" s="6" t="n"/>
      <c r="B4172" s="6" t="n"/>
      <c r="C4172" s="6" t="n"/>
      <c r="D4172" s="6" t="n"/>
      <c r="E4172" s="6" t="n"/>
      <c r="F4172" s="6" t="n"/>
      <c r="G4172" s="6" t="n"/>
      <c r="H4172" s="6" t="n"/>
      <c r="I4172" s="6" t="n"/>
      <c r="J4172" s="6" t="n"/>
    </row>
    <row r="4173" ht="36" customHeight="1">
      <c r="A4173" s="6" t="n"/>
      <c r="B4173" s="6" t="n"/>
      <c r="C4173" s="6" t="n"/>
      <c r="D4173" s="6" t="n"/>
      <c r="E4173" s="6" t="n"/>
      <c r="F4173" s="6" t="n"/>
      <c r="G4173" s="6" t="n"/>
      <c r="H4173" s="6" t="n"/>
      <c r="I4173" s="6" t="n"/>
      <c r="J4173" s="6" t="n"/>
    </row>
    <row r="4174" ht="36" customHeight="1">
      <c r="A4174" s="6" t="n"/>
      <c r="B4174" s="6" t="n"/>
      <c r="C4174" s="6" t="n"/>
      <c r="D4174" s="6" t="n"/>
      <c r="E4174" s="6" t="n"/>
      <c r="F4174" s="6" t="n"/>
      <c r="G4174" s="6" t="n"/>
      <c r="H4174" s="6" t="n"/>
      <c r="I4174" s="6" t="n"/>
      <c r="J4174" s="6" t="n"/>
    </row>
    <row r="4175" ht="36" customHeight="1">
      <c r="A4175" s="6" t="n"/>
      <c r="B4175" s="6" t="n"/>
      <c r="C4175" s="6" t="n"/>
      <c r="D4175" s="6" t="n"/>
      <c r="E4175" s="6" t="n"/>
      <c r="F4175" s="6" t="n"/>
      <c r="G4175" s="6" t="n"/>
      <c r="H4175" s="6" t="n"/>
      <c r="I4175" s="6" t="n"/>
      <c r="J4175" s="6" t="n"/>
    </row>
    <row r="4176" ht="36" customHeight="1">
      <c r="A4176" s="6" t="n"/>
      <c r="B4176" s="6" t="n"/>
      <c r="C4176" s="6" t="n"/>
      <c r="D4176" s="6" t="n"/>
      <c r="E4176" s="6" t="n"/>
      <c r="F4176" s="6" t="n"/>
      <c r="G4176" s="6" t="n"/>
      <c r="H4176" s="6" t="n"/>
      <c r="I4176" s="6" t="n"/>
      <c r="J4176" s="6" t="n"/>
    </row>
    <row r="4177" ht="36" customHeight="1">
      <c r="A4177" s="6" t="n"/>
      <c r="B4177" s="6" t="n"/>
      <c r="C4177" s="6" t="n"/>
      <c r="D4177" s="6" t="n"/>
      <c r="E4177" s="6" t="n"/>
      <c r="F4177" s="6" t="n"/>
      <c r="G4177" s="6" t="n"/>
      <c r="H4177" s="6" t="n"/>
      <c r="I4177" s="6" t="n"/>
      <c r="J4177" s="6" t="n"/>
    </row>
    <row r="4178" ht="36" customHeight="1">
      <c r="A4178" s="6" t="n"/>
      <c r="B4178" s="6" t="n"/>
      <c r="C4178" s="6" t="n"/>
      <c r="D4178" s="6" t="n"/>
      <c r="E4178" s="6" t="n"/>
      <c r="F4178" s="6" t="n"/>
      <c r="G4178" s="6" t="n"/>
      <c r="H4178" s="6" t="n"/>
      <c r="I4178" s="6" t="n"/>
      <c r="J4178" s="6" t="n"/>
    </row>
    <row r="4179" ht="36" customHeight="1">
      <c r="A4179" s="6" t="n"/>
      <c r="B4179" s="6" t="n"/>
      <c r="C4179" s="6" t="n"/>
      <c r="D4179" s="6" t="n"/>
      <c r="E4179" s="6" t="n"/>
      <c r="F4179" s="6" t="n"/>
      <c r="G4179" s="6" t="n"/>
      <c r="H4179" s="6" t="n"/>
      <c r="I4179" s="6" t="n"/>
      <c r="J4179" s="6" t="n"/>
    </row>
    <row r="4180" ht="36" customHeight="1">
      <c r="A4180" s="6" t="n"/>
      <c r="B4180" s="6" t="n"/>
      <c r="C4180" s="6" t="n"/>
      <c r="D4180" s="6" t="n"/>
      <c r="E4180" s="6" t="n"/>
      <c r="F4180" s="6" t="n"/>
      <c r="G4180" s="6" t="n"/>
      <c r="H4180" s="6" t="n"/>
      <c r="I4180" s="6" t="n"/>
      <c r="J4180" s="6" t="n"/>
    </row>
    <row r="4181" ht="36" customHeight="1">
      <c r="A4181" s="6" t="n"/>
      <c r="B4181" s="6" t="n"/>
      <c r="C4181" s="6" t="n"/>
      <c r="D4181" s="6" t="n"/>
      <c r="E4181" s="6" t="n"/>
      <c r="F4181" s="6" t="n"/>
      <c r="G4181" s="6" t="n"/>
      <c r="H4181" s="6" t="n"/>
      <c r="I4181" s="6" t="n"/>
      <c r="J4181" s="6" t="n"/>
    </row>
    <row r="4182" ht="36" customHeight="1">
      <c r="A4182" s="6" t="n"/>
      <c r="B4182" s="6" t="n"/>
      <c r="C4182" s="6" t="n"/>
      <c r="D4182" s="6" t="n"/>
      <c r="E4182" s="6" t="n"/>
      <c r="F4182" s="6" t="n"/>
      <c r="G4182" s="6" t="n"/>
      <c r="H4182" s="6" t="n"/>
      <c r="I4182" s="6" t="n"/>
      <c r="J4182" s="6" t="n"/>
    </row>
    <row r="4183" ht="36" customHeight="1">
      <c r="A4183" s="6" t="n"/>
      <c r="B4183" s="6" t="n"/>
      <c r="C4183" s="6" t="n"/>
      <c r="D4183" s="6" t="n"/>
      <c r="E4183" s="6" t="n"/>
      <c r="F4183" s="6" t="n"/>
      <c r="G4183" s="6" t="n"/>
      <c r="H4183" s="6" t="n"/>
      <c r="I4183" s="6" t="n"/>
      <c r="J4183" s="6" t="n"/>
    </row>
    <row r="4184" ht="36" customHeight="1">
      <c r="A4184" s="6" t="n"/>
      <c r="B4184" s="6" t="n"/>
      <c r="C4184" s="6" t="n"/>
      <c r="D4184" s="6" t="n"/>
      <c r="E4184" s="6" t="n"/>
      <c r="F4184" s="6" t="n"/>
      <c r="G4184" s="6" t="n"/>
      <c r="H4184" s="6" t="n"/>
      <c r="I4184" s="6" t="n"/>
      <c r="J4184" s="6" t="n"/>
    </row>
    <row r="4185" ht="36" customHeight="1">
      <c r="A4185" s="6" t="n"/>
      <c r="B4185" s="6" t="n"/>
      <c r="C4185" s="6" t="n"/>
      <c r="D4185" s="6" t="n"/>
      <c r="E4185" s="6" t="n"/>
      <c r="F4185" s="6" t="n"/>
      <c r="G4185" s="6" t="n"/>
      <c r="H4185" s="6" t="n"/>
      <c r="I4185" s="6" t="n"/>
      <c r="J4185" s="6" t="n"/>
    </row>
    <row r="4186" ht="36" customHeight="1">
      <c r="A4186" s="6" t="n"/>
      <c r="B4186" s="6" t="n"/>
      <c r="C4186" s="6" t="n"/>
      <c r="D4186" s="6" t="n"/>
      <c r="E4186" s="6" t="n"/>
      <c r="F4186" s="6" t="n"/>
      <c r="G4186" s="6" t="n"/>
      <c r="H4186" s="6" t="n"/>
      <c r="I4186" s="6" t="n"/>
      <c r="J4186" s="6" t="n"/>
    </row>
    <row r="4187" ht="36" customHeight="1">
      <c r="A4187" s="6" t="n"/>
      <c r="B4187" s="6" t="n"/>
      <c r="C4187" s="6" t="n"/>
      <c r="D4187" s="6" t="n"/>
      <c r="E4187" s="6" t="n"/>
      <c r="F4187" s="6" t="n"/>
      <c r="G4187" s="6" t="n"/>
      <c r="H4187" s="6" t="n"/>
      <c r="I4187" s="6" t="n"/>
      <c r="J4187" s="6" t="n"/>
    </row>
    <row r="4188" ht="36" customHeight="1">
      <c r="A4188" s="6" t="n"/>
      <c r="B4188" s="6" t="n"/>
      <c r="C4188" s="6" t="n"/>
      <c r="D4188" s="6" t="n"/>
      <c r="E4188" s="6" t="n"/>
      <c r="F4188" s="6" t="n"/>
      <c r="G4188" s="6" t="n"/>
      <c r="H4188" s="6" t="n"/>
      <c r="I4188" s="6" t="n"/>
      <c r="J4188" s="6" t="n"/>
    </row>
    <row r="4189" ht="36" customHeight="1">
      <c r="A4189" s="6" t="n"/>
      <c r="B4189" s="6" t="n"/>
      <c r="C4189" s="6" t="n"/>
      <c r="D4189" s="6" t="n"/>
      <c r="E4189" s="6" t="n"/>
      <c r="F4189" s="6" t="n"/>
      <c r="G4189" s="6" t="n"/>
      <c r="H4189" s="6" t="n"/>
      <c r="I4189" s="6" t="n"/>
      <c r="J4189" s="6" t="n"/>
    </row>
    <row r="4190" ht="36" customHeight="1">
      <c r="A4190" s="6" t="n"/>
      <c r="B4190" s="6" t="n"/>
      <c r="C4190" s="6" t="n"/>
      <c r="D4190" s="6" t="n"/>
      <c r="E4190" s="6" t="n"/>
      <c r="F4190" s="6" t="n"/>
      <c r="G4190" s="6" t="n"/>
      <c r="H4190" s="6" t="n"/>
      <c r="I4190" s="6" t="n"/>
      <c r="J4190" s="6" t="n"/>
    </row>
    <row r="4191" ht="36" customHeight="1">
      <c r="A4191" s="6" t="n"/>
      <c r="B4191" s="6" t="n"/>
      <c r="C4191" s="6" t="n"/>
      <c r="D4191" s="6" t="n"/>
      <c r="E4191" s="6" t="n"/>
      <c r="F4191" s="6" t="n"/>
      <c r="G4191" s="6" t="n"/>
      <c r="H4191" s="6" t="n"/>
      <c r="I4191" s="6" t="n"/>
      <c r="J4191" s="6" t="n"/>
    </row>
    <row r="4192" ht="36" customHeight="1">
      <c r="A4192" s="6" t="n"/>
      <c r="B4192" s="6" t="n"/>
      <c r="C4192" s="6" t="n"/>
      <c r="D4192" s="6" t="n"/>
      <c r="E4192" s="6" t="n"/>
      <c r="F4192" s="6" t="n"/>
      <c r="G4192" s="6" t="n"/>
      <c r="H4192" s="6" t="n"/>
      <c r="I4192" s="6" t="n"/>
      <c r="J4192" s="6" t="n"/>
    </row>
    <row r="4193" ht="36" customHeight="1">
      <c r="A4193" s="6" t="n"/>
      <c r="B4193" s="6" t="n"/>
      <c r="C4193" s="6" t="n"/>
      <c r="D4193" s="6" t="n"/>
      <c r="E4193" s="6" t="n"/>
      <c r="F4193" s="6" t="n"/>
      <c r="G4193" s="6" t="n"/>
      <c r="H4193" s="6" t="n"/>
      <c r="I4193" s="6" t="n"/>
      <c r="J4193" s="6" t="n"/>
    </row>
    <row r="4194" ht="36" customHeight="1">
      <c r="A4194" s="6" t="n"/>
      <c r="B4194" s="6" t="n"/>
      <c r="C4194" s="6" t="n"/>
      <c r="D4194" s="6" t="n"/>
      <c r="E4194" s="6" t="n"/>
      <c r="F4194" s="6" t="n"/>
      <c r="G4194" s="6" t="n"/>
      <c r="H4194" s="6" t="n"/>
      <c r="I4194" s="6" t="n"/>
      <c r="J4194" s="6" t="n"/>
    </row>
    <row r="4195" ht="36" customHeight="1">
      <c r="A4195" s="6" t="n"/>
      <c r="B4195" s="6" t="n"/>
      <c r="C4195" s="6" t="n"/>
      <c r="D4195" s="6" t="n"/>
      <c r="E4195" s="6" t="n"/>
      <c r="F4195" s="6" t="n"/>
      <c r="G4195" s="6" t="n"/>
      <c r="H4195" s="6" t="n"/>
      <c r="I4195" s="6" t="n"/>
      <c r="J4195" s="6" t="n"/>
    </row>
    <row r="4196" ht="36" customHeight="1">
      <c r="A4196" s="6" t="n"/>
      <c r="B4196" s="6" t="n"/>
      <c r="C4196" s="6" t="n"/>
      <c r="D4196" s="6" t="n"/>
      <c r="E4196" s="6" t="n"/>
      <c r="F4196" s="6" t="n"/>
      <c r="G4196" s="6" t="n"/>
      <c r="H4196" s="6" t="n"/>
      <c r="I4196" s="6" t="n"/>
      <c r="J4196" s="6" t="n"/>
    </row>
    <row r="4197" ht="36" customHeight="1">
      <c r="A4197" s="6" t="n"/>
      <c r="B4197" s="6" t="n"/>
      <c r="C4197" s="6" t="n"/>
      <c r="D4197" s="6" t="n"/>
      <c r="E4197" s="6" t="n"/>
      <c r="F4197" s="6" t="n"/>
      <c r="G4197" s="6" t="n"/>
      <c r="H4197" s="6" t="n"/>
      <c r="I4197" s="6" t="n"/>
      <c r="J4197" s="6" t="n"/>
    </row>
    <row r="4198" ht="36" customHeight="1">
      <c r="A4198" s="6" t="n"/>
      <c r="B4198" s="6" t="n"/>
      <c r="C4198" s="6" t="n"/>
      <c r="D4198" s="6" t="n"/>
      <c r="E4198" s="6" t="n"/>
      <c r="F4198" s="6" t="n"/>
      <c r="G4198" s="6" t="n"/>
      <c r="H4198" s="6" t="n"/>
      <c r="I4198" s="6" t="n"/>
      <c r="J4198" s="6" t="n"/>
    </row>
    <row r="4199" ht="36" customHeight="1">
      <c r="A4199" s="6" t="n"/>
      <c r="B4199" s="6" t="n"/>
      <c r="C4199" s="6" t="n"/>
      <c r="D4199" s="6" t="n"/>
      <c r="E4199" s="6" t="n"/>
      <c r="F4199" s="6" t="n"/>
      <c r="G4199" s="6" t="n"/>
      <c r="H4199" s="6" t="n"/>
      <c r="I4199" s="6" t="n"/>
      <c r="J4199" s="6" t="n"/>
    </row>
    <row r="4200" ht="36" customHeight="1">
      <c r="A4200" s="6" t="n"/>
      <c r="B4200" s="6" t="n"/>
      <c r="C4200" s="6" t="n"/>
      <c r="D4200" s="6" t="n"/>
      <c r="E4200" s="6" t="n"/>
      <c r="F4200" s="6" t="n"/>
      <c r="G4200" s="6" t="n"/>
      <c r="H4200" s="6" t="n"/>
      <c r="I4200" s="6" t="n"/>
      <c r="J4200" s="6" t="n"/>
    </row>
    <row r="4201" ht="36" customHeight="1">
      <c r="A4201" s="6" t="n"/>
      <c r="B4201" s="6" t="n"/>
      <c r="C4201" s="6" t="n"/>
      <c r="D4201" s="6" t="n"/>
      <c r="E4201" s="6" t="n"/>
      <c r="F4201" s="6" t="n"/>
      <c r="G4201" s="6" t="n"/>
      <c r="H4201" s="6" t="n"/>
      <c r="I4201" s="6" t="n"/>
      <c r="J4201" s="6" t="n"/>
    </row>
    <row r="4202" ht="36" customHeight="1">
      <c r="A4202" s="6" t="n"/>
      <c r="B4202" s="6" t="n"/>
      <c r="C4202" s="6" t="n"/>
      <c r="D4202" s="6" t="n"/>
      <c r="E4202" s="6" t="n"/>
      <c r="F4202" s="6" t="n"/>
      <c r="G4202" s="6" t="n"/>
      <c r="H4202" s="6" t="n"/>
      <c r="I4202" s="6" t="n"/>
      <c r="J4202" s="6" t="n"/>
    </row>
    <row r="4203" ht="36" customHeight="1">
      <c r="A4203" s="6" t="n"/>
      <c r="B4203" s="6" t="n"/>
      <c r="C4203" s="6" t="n"/>
      <c r="D4203" s="6" t="n"/>
      <c r="E4203" s="6" t="n"/>
      <c r="F4203" s="6" t="n"/>
      <c r="G4203" s="6" t="n"/>
      <c r="H4203" s="6" t="n"/>
      <c r="I4203" s="6" t="n"/>
      <c r="J4203" s="6" t="n"/>
    </row>
    <row r="4204" ht="36" customHeight="1">
      <c r="A4204" s="6" t="n"/>
      <c r="B4204" s="6" t="n"/>
      <c r="C4204" s="6" t="n"/>
      <c r="D4204" s="6" t="n"/>
      <c r="E4204" s="6" t="n"/>
      <c r="F4204" s="6" t="n"/>
      <c r="G4204" s="6" t="n"/>
      <c r="H4204" s="6" t="n"/>
      <c r="I4204" s="6" t="n"/>
      <c r="J4204" s="6" t="n"/>
    </row>
    <row r="4205" ht="36" customHeight="1">
      <c r="A4205" s="6" t="n"/>
      <c r="B4205" s="6" t="n"/>
      <c r="C4205" s="6" t="n"/>
      <c r="D4205" s="6" t="n"/>
      <c r="E4205" s="6" t="n"/>
      <c r="F4205" s="6" t="n"/>
      <c r="G4205" s="6" t="n"/>
      <c r="H4205" s="6" t="n"/>
      <c r="I4205" s="6" t="n"/>
      <c r="J4205" s="6" t="n"/>
    </row>
    <row r="4206" ht="36" customHeight="1">
      <c r="A4206" s="6" t="n"/>
      <c r="B4206" s="6" t="n"/>
      <c r="C4206" s="6" t="n"/>
      <c r="D4206" s="6" t="n"/>
      <c r="E4206" s="6" t="n"/>
      <c r="F4206" s="6" t="n"/>
      <c r="G4206" s="6" t="n"/>
      <c r="H4206" s="6" t="n"/>
      <c r="I4206" s="6" t="n"/>
      <c r="J4206" s="6" t="n"/>
    </row>
    <row r="4207" ht="36" customHeight="1">
      <c r="A4207" s="6" t="n"/>
      <c r="B4207" s="6" t="n"/>
      <c r="C4207" s="6" t="n"/>
      <c r="D4207" s="6" t="n"/>
      <c r="E4207" s="6" t="n"/>
      <c r="F4207" s="6" t="n"/>
      <c r="G4207" s="6" t="n"/>
      <c r="H4207" s="6" t="n"/>
      <c r="I4207" s="6" t="n"/>
      <c r="J4207" s="6" t="n"/>
    </row>
    <row r="4208" ht="36" customHeight="1">
      <c r="A4208" s="6" t="n"/>
      <c r="B4208" s="6" t="n"/>
      <c r="C4208" s="6" t="n"/>
      <c r="D4208" s="6" t="n"/>
      <c r="E4208" s="6" t="n"/>
      <c r="F4208" s="6" t="n"/>
      <c r="G4208" s="6" t="n"/>
      <c r="H4208" s="6" t="n"/>
      <c r="I4208" s="6" t="n"/>
      <c r="J4208" s="6" t="n"/>
    </row>
    <row r="4209" ht="36" customHeight="1">
      <c r="A4209" s="6" t="n"/>
      <c r="B4209" s="6" t="n"/>
      <c r="C4209" s="6" t="n"/>
      <c r="D4209" s="6" t="n"/>
      <c r="E4209" s="6" t="n"/>
      <c r="F4209" s="6" t="n"/>
      <c r="G4209" s="6" t="n"/>
      <c r="H4209" s="6" t="n"/>
      <c r="I4209" s="6" t="n"/>
      <c r="J4209" s="6" t="n"/>
    </row>
    <row r="4210" ht="36" customHeight="1">
      <c r="A4210" s="6" t="n"/>
      <c r="B4210" s="6" t="n"/>
      <c r="C4210" s="6" t="n"/>
      <c r="D4210" s="6" t="n"/>
      <c r="E4210" s="6" t="n"/>
      <c r="F4210" s="6" t="n"/>
      <c r="G4210" s="6" t="n"/>
      <c r="H4210" s="6" t="n"/>
      <c r="I4210" s="6" t="n"/>
      <c r="J4210" s="6" t="n"/>
    </row>
    <row r="4211" ht="36" customHeight="1">
      <c r="A4211" s="6" t="n"/>
      <c r="B4211" s="6" t="n"/>
      <c r="C4211" s="6" t="n"/>
      <c r="D4211" s="6" t="n"/>
      <c r="E4211" s="6" t="n"/>
      <c r="F4211" s="6" t="n"/>
      <c r="G4211" s="6" t="n"/>
      <c r="H4211" s="6" t="n"/>
      <c r="I4211" s="6" t="n"/>
      <c r="J4211" s="6" t="n"/>
    </row>
    <row r="4212" ht="36" customHeight="1">
      <c r="A4212" s="6" t="n"/>
      <c r="B4212" s="6" t="n"/>
      <c r="C4212" s="6" t="n"/>
      <c r="D4212" s="6" t="n"/>
      <c r="E4212" s="6" t="n"/>
      <c r="F4212" s="6" t="n"/>
      <c r="G4212" s="6" t="n"/>
      <c r="H4212" s="6" t="n"/>
      <c r="I4212" s="6" t="n"/>
      <c r="J4212" s="6" t="n"/>
    </row>
    <row r="4213" ht="36" customHeight="1">
      <c r="A4213" s="6" t="n"/>
      <c r="B4213" s="6" t="n"/>
      <c r="C4213" s="6" t="n"/>
      <c r="D4213" s="6" t="n"/>
      <c r="E4213" s="6" t="n"/>
      <c r="F4213" s="6" t="n"/>
      <c r="G4213" s="6" t="n"/>
      <c r="H4213" s="6" t="n"/>
      <c r="I4213" s="6" t="n"/>
      <c r="J4213" s="6" t="n"/>
    </row>
    <row r="4214" ht="36" customHeight="1">
      <c r="A4214" s="6" t="n"/>
      <c r="B4214" s="6" t="n"/>
      <c r="C4214" s="6" t="n"/>
      <c r="D4214" s="6" t="n"/>
      <c r="E4214" s="6" t="n"/>
      <c r="F4214" s="6" t="n"/>
      <c r="G4214" s="6" t="n"/>
      <c r="H4214" s="6" t="n"/>
      <c r="I4214" s="6" t="n"/>
      <c r="J4214" s="6" t="n"/>
    </row>
    <row r="4215" ht="36" customHeight="1">
      <c r="A4215" s="6" t="n"/>
      <c r="B4215" s="6" t="n"/>
      <c r="C4215" s="6" t="n"/>
      <c r="D4215" s="6" t="n"/>
      <c r="E4215" s="6" t="n"/>
      <c r="F4215" s="6" t="n"/>
      <c r="G4215" s="6" t="n"/>
      <c r="H4215" s="6" t="n"/>
      <c r="I4215" s="6" t="n"/>
      <c r="J4215" s="6" t="n"/>
    </row>
    <row r="4216" ht="36" customHeight="1">
      <c r="A4216" s="6" t="n"/>
      <c r="B4216" s="6" t="n"/>
      <c r="C4216" s="6" t="n"/>
      <c r="D4216" s="6" t="n"/>
      <c r="E4216" s="6" t="n"/>
      <c r="F4216" s="6" t="n"/>
      <c r="G4216" s="6" t="n"/>
      <c r="H4216" s="6" t="n"/>
      <c r="I4216" s="6" t="n"/>
      <c r="J4216" s="6" t="n"/>
    </row>
    <row r="4217" ht="36" customHeight="1">
      <c r="A4217" s="6" t="n"/>
      <c r="B4217" s="6" t="n"/>
      <c r="C4217" s="6" t="n"/>
      <c r="D4217" s="6" t="n"/>
      <c r="E4217" s="6" t="n"/>
      <c r="F4217" s="6" t="n"/>
      <c r="G4217" s="6" t="n"/>
      <c r="H4217" s="6" t="n"/>
      <c r="I4217" s="6" t="n"/>
      <c r="J4217" s="6" t="n"/>
    </row>
    <row r="4218" ht="36" customHeight="1">
      <c r="A4218" s="6" t="n"/>
      <c r="B4218" s="6" t="n"/>
      <c r="C4218" s="6" t="n"/>
      <c r="D4218" s="6" t="n"/>
      <c r="E4218" s="6" t="n"/>
      <c r="F4218" s="6" t="n"/>
      <c r="G4218" s="6" t="n"/>
      <c r="H4218" s="6" t="n"/>
      <c r="I4218" s="6" t="n"/>
      <c r="J4218" s="6" t="n"/>
    </row>
    <row r="4219" ht="36" customHeight="1">
      <c r="A4219" s="6" t="n"/>
      <c r="B4219" s="6" t="n"/>
      <c r="C4219" s="6" t="n"/>
      <c r="D4219" s="6" t="n"/>
      <c r="E4219" s="6" t="n"/>
      <c r="F4219" s="6" t="n"/>
      <c r="G4219" s="6" t="n"/>
      <c r="H4219" s="6" t="n"/>
      <c r="I4219" s="6" t="n"/>
      <c r="J4219" s="6" t="n"/>
    </row>
    <row r="4220" ht="36" customHeight="1">
      <c r="A4220" s="6" t="n"/>
      <c r="B4220" s="6" t="n"/>
      <c r="C4220" s="6" t="n"/>
      <c r="D4220" s="6" t="n"/>
      <c r="E4220" s="6" t="n"/>
      <c r="F4220" s="6" t="n"/>
      <c r="G4220" s="6" t="n"/>
      <c r="H4220" s="6" t="n"/>
      <c r="I4220" s="6" t="n"/>
      <c r="J4220" s="6" t="n"/>
    </row>
    <row r="4221" ht="36" customHeight="1">
      <c r="A4221" s="6" t="n"/>
      <c r="B4221" s="6" t="n"/>
      <c r="C4221" s="6" t="n"/>
      <c r="D4221" s="6" t="n"/>
      <c r="E4221" s="6" t="n"/>
      <c r="F4221" s="6" t="n"/>
      <c r="G4221" s="6" t="n"/>
      <c r="H4221" s="6" t="n"/>
      <c r="I4221" s="6" t="n"/>
      <c r="J4221" s="6" t="n"/>
    </row>
    <row r="4222" ht="36" customHeight="1">
      <c r="A4222" s="6" t="n"/>
      <c r="B4222" s="6" t="n"/>
      <c r="C4222" s="6" t="n"/>
      <c r="D4222" s="6" t="n"/>
      <c r="E4222" s="6" t="n"/>
      <c r="F4222" s="6" t="n"/>
      <c r="G4222" s="6" t="n"/>
      <c r="H4222" s="6" t="n"/>
      <c r="I4222" s="6" t="n"/>
      <c r="J4222" s="6" t="n"/>
    </row>
    <row r="4223" ht="36" customHeight="1">
      <c r="A4223" s="6" t="n"/>
      <c r="B4223" s="6" t="n"/>
      <c r="C4223" s="6" t="n"/>
      <c r="D4223" s="6" t="n"/>
      <c r="E4223" s="6" t="n"/>
      <c r="F4223" s="6" t="n"/>
      <c r="G4223" s="6" t="n"/>
      <c r="H4223" s="6" t="n"/>
      <c r="I4223" s="6" t="n"/>
      <c r="J4223" s="6" t="n"/>
    </row>
    <row r="4224" ht="36" customHeight="1">
      <c r="A4224" s="6" t="n"/>
      <c r="B4224" s="6" t="n"/>
      <c r="C4224" s="6" t="n"/>
      <c r="D4224" s="6" t="n"/>
      <c r="E4224" s="6" t="n"/>
      <c r="F4224" s="6" t="n"/>
      <c r="G4224" s="6" t="n"/>
      <c r="H4224" s="6" t="n"/>
      <c r="I4224" s="6" t="n"/>
      <c r="J4224" s="6" t="n"/>
    </row>
    <row r="4225" ht="36" customHeight="1">
      <c r="A4225" s="6" t="n"/>
      <c r="B4225" s="6" t="n"/>
      <c r="C4225" s="6" t="n"/>
      <c r="D4225" s="6" t="n"/>
      <c r="E4225" s="6" t="n"/>
      <c r="F4225" s="6" t="n"/>
      <c r="G4225" s="6" t="n"/>
      <c r="H4225" s="6" t="n"/>
      <c r="I4225" s="6" t="n"/>
      <c r="J4225" s="6" t="n"/>
    </row>
    <row r="4226" ht="36" customHeight="1">
      <c r="A4226" s="6" t="n"/>
      <c r="B4226" s="6" t="n"/>
      <c r="C4226" s="6" t="n"/>
      <c r="D4226" s="6" t="n"/>
      <c r="E4226" s="6" t="n"/>
      <c r="F4226" s="6" t="n"/>
      <c r="G4226" s="6" t="n"/>
      <c r="H4226" s="6" t="n"/>
      <c r="I4226" s="6" t="n"/>
      <c r="J4226" s="6" t="n"/>
    </row>
    <row r="4227" ht="36" customHeight="1">
      <c r="A4227" s="6" t="n"/>
      <c r="B4227" s="6" t="n"/>
      <c r="C4227" s="6" t="n"/>
      <c r="D4227" s="6" t="n"/>
      <c r="E4227" s="6" t="n"/>
      <c r="F4227" s="6" t="n"/>
      <c r="G4227" s="6" t="n"/>
      <c r="H4227" s="6" t="n"/>
      <c r="I4227" s="6" t="n"/>
      <c r="J4227" s="6" t="n"/>
    </row>
    <row r="4228" ht="36" customHeight="1">
      <c r="A4228" s="6" t="n"/>
      <c r="B4228" s="6" t="n"/>
      <c r="C4228" s="6" t="n"/>
      <c r="D4228" s="6" t="n"/>
      <c r="E4228" s="6" t="n"/>
      <c r="F4228" s="6" t="n"/>
      <c r="G4228" s="6" t="n"/>
      <c r="H4228" s="6" t="n"/>
      <c r="I4228" s="6" t="n"/>
      <c r="J4228" s="6" t="n"/>
    </row>
    <row r="4229" ht="36" customHeight="1">
      <c r="A4229" s="6" t="n"/>
      <c r="B4229" s="6" t="n"/>
      <c r="C4229" s="6" t="n"/>
      <c r="D4229" s="6" t="n"/>
      <c r="E4229" s="6" t="n"/>
      <c r="F4229" s="6" t="n"/>
      <c r="G4229" s="6" t="n"/>
      <c r="H4229" s="6" t="n"/>
      <c r="I4229" s="6" t="n"/>
      <c r="J4229" s="6" t="n"/>
    </row>
    <row r="4230" ht="36" customHeight="1">
      <c r="A4230" s="6" t="n"/>
      <c r="B4230" s="6" t="n"/>
      <c r="C4230" s="6" t="n"/>
      <c r="D4230" s="6" t="n"/>
      <c r="E4230" s="6" t="n"/>
      <c r="F4230" s="6" t="n"/>
      <c r="G4230" s="6" t="n"/>
      <c r="H4230" s="6" t="n"/>
      <c r="I4230" s="6" t="n"/>
      <c r="J4230" s="6" t="n"/>
    </row>
    <row r="4231" ht="36" customHeight="1">
      <c r="A4231" s="6" t="n"/>
      <c r="B4231" s="6" t="n"/>
      <c r="C4231" s="6" t="n"/>
      <c r="D4231" s="6" t="n"/>
      <c r="E4231" s="6" t="n"/>
      <c r="F4231" s="6" t="n"/>
      <c r="G4231" s="6" t="n"/>
      <c r="H4231" s="6" t="n"/>
      <c r="I4231" s="6" t="n"/>
      <c r="J4231" s="6" t="n"/>
    </row>
    <row r="4232" ht="36" customHeight="1">
      <c r="A4232" s="6" t="n"/>
      <c r="B4232" s="6" t="n"/>
      <c r="C4232" s="6" t="n"/>
      <c r="D4232" s="6" t="n"/>
      <c r="E4232" s="6" t="n"/>
      <c r="F4232" s="6" t="n"/>
      <c r="G4232" s="6" t="n"/>
      <c r="H4232" s="6" t="n"/>
      <c r="I4232" s="6" t="n"/>
      <c r="J4232" s="6" t="n"/>
    </row>
    <row r="4233" ht="36" customHeight="1">
      <c r="A4233" s="6" t="n"/>
      <c r="B4233" s="6" t="n"/>
      <c r="C4233" s="6" t="n"/>
      <c r="D4233" s="6" t="n"/>
      <c r="E4233" s="6" t="n"/>
      <c r="F4233" s="6" t="n"/>
      <c r="G4233" s="6" t="n"/>
      <c r="H4233" s="6" t="n"/>
      <c r="I4233" s="6" t="n"/>
      <c r="J4233" s="6" t="n"/>
    </row>
    <row r="4234" ht="36" customHeight="1">
      <c r="A4234" s="6" t="n"/>
      <c r="B4234" s="6" t="n"/>
      <c r="C4234" s="6" t="n"/>
      <c r="D4234" s="6" t="n"/>
      <c r="E4234" s="6" t="n"/>
      <c r="F4234" s="6" t="n"/>
      <c r="G4234" s="6" t="n"/>
      <c r="H4234" s="6" t="n"/>
      <c r="I4234" s="6" t="n"/>
      <c r="J4234" s="6" t="n"/>
    </row>
    <row r="4235" ht="36" customHeight="1">
      <c r="A4235" s="6" t="n"/>
      <c r="B4235" s="6" t="n"/>
      <c r="C4235" s="6" t="n"/>
      <c r="D4235" s="6" t="n"/>
      <c r="E4235" s="6" t="n"/>
      <c r="F4235" s="6" t="n"/>
      <c r="G4235" s="6" t="n"/>
      <c r="H4235" s="6" t="n"/>
      <c r="I4235" s="6" t="n"/>
      <c r="J4235" s="6" t="n"/>
    </row>
    <row r="4236" ht="36" customHeight="1">
      <c r="A4236" s="6" t="n"/>
      <c r="B4236" s="6" t="n"/>
      <c r="C4236" s="6" t="n"/>
      <c r="D4236" s="6" t="n"/>
      <c r="E4236" s="6" t="n"/>
      <c r="F4236" s="6" t="n"/>
      <c r="G4236" s="6" t="n"/>
      <c r="H4236" s="6" t="n"/>
      <c r="I4236" s="6" t="n"/>
      <c r="J4236" s="6" t="n"/>
    </row>
    <row r="4237" ht="36" customHeight="1">
      <c r="A4237" s="6" t="n"/>
      <c r="B4237" s="6" t="n"/>
      <c r="C4237" s="6" t="n"/>
      <c r="D4237" s="6" t="n"/>
      <c r="E4237" s="6" t="n"/>
      <c r="F4237" s="6" t="n"/>
      <c r="G4237" s="6" t="n"/>
      <c r="H4237" s="6" t="n"/>
      <c r="I4237" s="6" t="n"/>
      <c r="J4237" s="6" t="n"/>
    </row>
    <row r="4238" ht="36" customHeight="1">
      <c r="A4238" s="6" t="n"/>
      <c r="B4238" s="6" t="n"/>
      <c r="C4238" s="6" t="n"/>
      <c r="D4238" s="6" t="n"/>
      <c r="E4238" s="6" t="n"/>
      <c r="F4238" s="6" t="n"/>
      <c r="G4238" s="6" t="n"/>
      <c r="H4238" s="6" t="n"/>
      <c r="I4238" s="6" t="n"/>
      <c r="J4238" s="6" t="n"/>
    </row>
    <row r="4239" ht="36" customHeight="1">
      <c r="A4239" s="6" t="n"/>
      <c r="B4239" s="6" t="n"/>
      <c r="C4239" s="6" t="n"/>
      <c r="D4239" s="6" t="n"/>
      <c r="E4239" s="6" t="n"/>
      <c r="F4239" s="6" t="n"/>
      <c r="G4239" s="6" t="n"/>
      <c r="H4239" s="6" t="n"/>
      <c r="I4239" s="6" t="n"/>
      <c r="J4239" s="6" t="n"/>
    </row>
    <row r="4240" ht="36" customHeight="1">
      <c r="A4240" s="6" t="n"/>
      <c r="B4240" s="6" t="n"/>
      <c r="C4240" s="6" t="n"/>
      <c r="D4240" s="6" t="n"/>
      <c r="E4240" s="6" t="n"/>
      <c r="F4240" s="6" t="n"/>
      <c r="G4240" s="6" t="n"/>
      <c r="H4240" s="6" t="n"/>
      <c r="I4240" s="6" t="n"/>
      <c r="J4240" s="6" t="n"/>
    </row>
    <row r="4241" ht="36" customHeight="1">
      <c r="A4241" s="6" t="n"/>
      <c r="B4241" s="6" t="n"/>
      <c r="C4241" s="6" t="n"/>
      <c r="D4241" s="6" t="n"/>
      <c r="E4241" s="6" t="n"/>
      <c r="F4241" s="6" t="n"/>
      <c r="G4241" s="6" t="n"/>
      <c r="H4241" s="6" t="n"/>
      <c r="I4241" s="6" t="n"/>
      <c r="J4241" s="6" t="n"/>
    </row>
    <row r="4242" ht="36" customHeight="1">
      <c r="A4242" s="6" t="n"/>
      <c r="B4242" s="6" t="n"/>
      <c r="C4242" s="6" t="n"/>
      <c r="D4242" s="6" t="n"/>
      <c r="E4242" s="6" t="n"/>
      <c r="F4242" s="6" t="n"/>
      <c r="G4242" s="6" t="n"/>
      <c r="H4242" s="6" t="n"/>
      <c r="I4242" s="6" t="n"/>
      <c r="J4242" s="6" t="n"/>
    </row>
    <row r="4243" ht="36" customHeight="1">
      <c r="A4243" s="6" t="n"/>
      <c r="B4243" s="6" t="n"/>
      <c r="C4243" s="6" t="n"/>
      <c r="D4243" s="6" t="n"/>
      <c r="E4243" s="6" t="n"/>
      <c r="F4243" s="6" t="n"/>
      <c r="G4243" s="6" t="n"/>
      <c r="H4243" s="6" t="n"/>
      <c r="I4243" s="6" t="n"/>
      <c r="J4243" s="6" t="n"/>
    </row>
    <row r="4244" ht="36" customHeight="1">
      <c r="A4244" s="6" t="n"/>
      <c r="B4244" s="6" t="n"/>
      <c r="C4244" s="6" t="n"/>
      <c r="D4244" s="6" t="n"/>
      <c r="E4244" s="6" t="n"/>
      <c r="F4244" s="6" t="n"/>
      <c r="G4244" s="6" t="n"/>
      <c r="H4244" s="6" t="n"/>
      <c r="I4244" s="6" t="n"/>
      <c r="J4244" s="6" t="n"/>
    </row>
    <row r="4245" ht="36" customHeight="1">
      <c r="A4245" s="6" t="n"/>
      <c r="B4245" s="6" t="n"/>
      <c r="C4245" s="6" t="n"/>
      <c r="D4245" s="6" t="n"/>
      <c r="E4245" s="6" t="n"/>
      <c r="F4245" s="6" t="n"/>
      <c r="G4245" s="6" t="n"/>
      <c r="H4245" s="6" t="n"/>
      <c r="I4245" s="6" t="n"/>
      <c r="J4245" s="6" t="n"/>
    </row>
    <row r="4246" ht="36" customHeight="1">
      <c r="A4246" s="6" t="n"/>
      <c r="B4246" s="6" t="n"/>
      <c r="C4246" s="6" t="n"/>
      <c r="D4246" s="6" t="n"/>
      <c r="E4246" s="6" t="n"/>
      <c r="F4246" s="6" t="n"/>
      <c r="G4246" s="6" t="n"/>
      <c r="H4246" s="6" t="n"/>
      <c r="I4246" s="6" t="n"/>
      <c r="J4246" s="6" t="n"/>
    </row>
    <row r="4247" ht="36" customHeight="1">
      <c r="A4247" s="6" t="n"/>
      <c r="B4247" s="6" t="n"/>
      <c r="C4247" s="6" t="n"/>
      <c r="D4247" s="6" t="n"/>
      <c r="E4247" s="6" t="n"/>
      <c r="F4247" s="6" t="n"/>
      <c r="G4247" s="6" t="n"/>
      <c r="H4247" s="6" t="n"/>
      <c r="I4247" s="6" t="n"/>
      <c r="J4247" s="6" t="n"/>
    </row>
    <row r="4248" ht="36" customHeight="1">
      <c r="A4248" s="6" t="n"/>
      <c r="B4248" s="6" t="n"/>
      <c r="C4248" s="6" t="n"/>
      <c r="D4248" s="6" t="n"/>
      <c r="E4248" s="6" t="n"/>
      <c r="F4248" s="6" t="n"/>
      <c r="G4248" s="6" t="n"/>
      <c r="H4248" s="6" t="n"/>
      <c r="I4248" s="6" t="n"/>
      <c r="J4248" s="6" t="n"/>
    </row>
    <row r="4249" ht="36" customHeight="1">
      <c r="A4249" s="6" t="n"/>
      <c r="B4249" s="6" t="n"/>
      <c r="C4249" s="6" t="n"/>
      <c r="D4249" s="6" t="n"/>
      <c r="E4249" s="6" t="n"/>
      <c r="F4249" s="6" t="n"/>
      <c r="G4249" s="6" t="n"/>
      <c r="H4249" s="6" t="n"/>
      <c r="I4249" s="6" t="n"/>
      <c r="J4249" s="6" t="n"/>
    </row>
    <row r="4250" ht="36" customHeight="1">
      <c r="A4250" s="6" t="n"/>
      <c r="B4250" s="6" t="n"/>
      <c r="C4250" s="6" t="n"/>
      <c r="D4250" s="6" t="n"/>
      <c r="E4250" s="6" t="n"/>
      <c r="F4250" s="6" t="n"/>
      <c r="G4250" s="6" t="n"/>
      <c r="H4250" s="6" t="n"/>
      <c r="I4250" s="6" t="n"/>
      <c r="J4250" s="6" t="n"/>
    </row>
    <row r="4251" ht="36" customHeight="1">
      <c r="A4251" s="6" t="n"/>
      <c r="B4251" s="6" t="n"/>
      <c r="C4251" s="6" t="n"/>
      <c r="D4251" s="6" t="n"/>
      <c r="E4251" s="6" t="n"/>
      <c r="F4251" s="6" t="n"/>
      <c r="G4251" s="6" t="n"/>
      <c r="H4251" s="6" t="n"/>
      <c r="I4251" s="6" t="n"/>
      <c r="J4251" s="6" t="n"/>
    </row>
    <row r="4252" ht="36" customHeight="1">
      <c r="A4252" s="6" t="n"/>
      <c r="B4252" s="6" t="n"/>
      <c r="C4252" s="6" t="n"/>
      <c r="D4252" s="6" t="n"/>
      <c r="E4252" s="6" t="n"/>
      <c r="F4252" s="6" t="n"/>
      <c r="G4252" s="6" t="n"/>
      <c r="H4252" s="6" t="n"/>
      <c r="I4252" s="6" t="n"/>
      <c r="J4252" s="6" t="n"/>
    </row>
    <row r="4253" ht="36" customHeight="1">
      <c r="A4253" s="6" t="n"/>
      <c r="B4253" s="6" t="n"/>
      <c r="C4253" s="6" t="n"/>
      <c r="D4253" s="6" t="n"/>
      <c r="E4253" s="6" t="n"/>
      <c r="F4253" s="6" t="n"/>
      <c r="G4253" s="6" t="n"/>
      <c r="H4253" s="6" t="n"/>
      <c r="I4253" s="6" t="n"/>
      <c r="J4253" s="6" t="n"/>
    </row>
    <row r="4254" ht="36" customHeight="1">
      <c r="A4254" s="6" t="n"/>
      <c r="B4254" s="6" t="n"/>
      <c r="C4254" s="6" t="n"/>
      <c r="D4254" s="6" t="n"/>
      <c r="E4254" s="6" t="n"/>
      <c r="F4254" s="6" t="n"/>
      <c r="G4254" s="6" t="n"/>
      <c r="H4254" s="6" t="n"/>
      <c r="I4254" s="6" t="n"/>
      <c r="J4254" s="6" t="n"/>
    </row>
    <row r="4255" ht="36" customHeight="1">
      <c r="A4255" s="6" t="n"/>
      <c r="B4255" s="6" t="n"/>
      <c r="C4255" s="6" t="n"/>
      <c r="D4255" s="6" t="n"/>
      <c r="E4255" s="6" t="n"/>
      <c r="F4255" s="6" t="n"/>
      <c r="G4255" s="6" t="n"/>
      <c r="H4255" s="6" t="n"/>
      <c r="I4255" s="6" t="n"/>
      <c r="J4255" s="6" t="n"/>
    </row>
    <row r="4256" ht="36" customHeight="1">
      <c r="A4256" s="6" t="n"/>
      <c r="B4256" s="6" t="n"/>
      <c r="C4256" s="6" t="n"/>
      <c r="D4256" s="6" t="n"/>
      <c r="E4256" s="6" t="n"/>
      <c r="F4256" s="6" t="n"/>
      <c r="G4256" s="6" t="n"/>
      <c r="H4256" s="6" t="n"/>
      <c r="I4256" s="6" t="n"/>
      <c r="J4256" s="6" t="n"/>
    </row>
    <row r="4257" ht="36" customHeight="1">
      <c r="A4257" s="6" t="n"/>
      <c r="B4257" s="6" t="n"/>
      <c r="C4257" s="6" t="n"/>
      <c r="D4257" s="6" t="n"/>
      <c r="E4257" s="6" t="n"/>
      <c r="F4257" s="6" t="n"/>
      <c r="G4257" s="6" t="n"/>
      <c r="H4257" s="6" t="n"/>
      <c r="I4257" s="6" t="n"/>
      <c r="J4257" s="6" t="n"/>
    </row>
    <row r="4258" ht="36" customHeight="1">
      <c r="A4258" s="6" t="n"/>
      <c r="B4258" s="6" t="n"/>
      <c r="C4258" s="6" t="n"/>
      <c r="D4258" s="6" t="n"/>
      <c r="E4258" s="6" t="n"/>
      <c r="F4258" s="6" t="n"/>
      <c r="G4258" s="6" t="n"/>
      <c r="H4258" s="6" t="n"/>
      <c r="I4258" s="6" t="n"/>
      <c r="J4258" s="6" t="n"/>
    </row>
    <row r="4259" ht="36" customHeight="1">
      <c r="A4259" s="6" t="n"/>
      <c r="B4259" s="6" t="n"/>
      <c r="C4259" s="6" t="n"/>
      <c r="D4259" s="6" t="n"/>
      <c r="E4259" s="6" t="n"/>
      <c r="F4259" s="6" t="n"/>
      <c r="G4259" s="6" t="n"/>
      <c r="H4259" s="6" t="n"/>
      <c r="I4259" s="6" t="n"/>
      <c r="J4259" s="6" t="n"/>
    </row>
    <row r="4260" ht="36" customHeight="1">
      <c r="A4260" s="6" t="n"/>
      <c r="B4260" s="6" t="n"/>
      <c r="C4260" s="6" t="n"/>
      <c r="D4260" s="6" t="n"/>
      <c r="E4260" s="6" t="n"/>
      <c r="F4260" s="6" t="n"/>
      <c r="G4260" s="6" t="n"/>
      <c r="H4260" s="6" t="n"/>
      <c r="I4260" s="6" t="n"/>
      <c r="J4260" s="6" t="n"/>
    </row>
    <row r="4261" ht="36" customHeight="1">
      <c r="A4261" s="6" t="n"/>
      <c r="B4261" s="6" t="n"/>
      <c r="C4261" s="6" t="n"/>
      <c r="D4261" s="6" t="n"/>
      <c r="E4261" s="6" t="n"/>
      <c r="F4261" s="6" t="n"/>
      <c r="G4261" s="6" t="n"/>
      <c r="H4261" s="6" t="n"/>
      <c r="I4261" s="6" t="n"/>
      <c r="J4261" s="6" t="n"/>
    </row>
    <row r="4262" ht="36" customHeight="1">
      <c r="A4262" s="6" t="n"/>
      <c r="B4262" s="6" t="n"/>
      <c r="C4262" s="6" t="n"/>
      <c r="D4262" s="6" t="n"/>
      <c r="E4262" s="6" t="n"/>
      <c r="F4262" s="6" t="n"/>
      <c r="G4262" s="6" t="n"/>
      <c r="H4262" s="6" t="n"/>
      <c r="I4262" s="6" t="n"/>
      <c r="J4262" s="6" t="n"/>
    </row>
    <row r="4263" ht="36" customHeight="1">
      <c r="A4263" s="6" t="n"/>
      <c r="B4263" s="6" t="n"/>
      <c r="C4263" s="6" t="n"/>
      <c r="D4263" s="6" t="n"/>
      <c r="E4263" s="6" t="n"/>
      <c r="F4263" s="6" t="n"/>
      <c r="G4263" s="6" t="n"/>
      <c r="H4263" s="6" t="n"/>
      <c r="I4263" s="6" t="n"/>
      <c r="J4263" s="6" t="n"/>
    </row>
    <row r="4264" ht="36" customHeight="1">
      <c r="A4264" s="6" t="n"/>
      <c r="B4264" s="6" t="n"/>
      <c r="C4264" s="6" t="n"/>
      <c r="D4264" s="6" t="n"/>
      <c r="E4264" s="6" t="n"/>
      <c r="F4264" s="6" t="n"/>
      <c r="G4264" s="6" t="n"/>
      <c r="H4264" s="6" t="n"/>
      <c r="I4264" s="6" t="n"/>
      <c r="J4264" s="6" t="n"/>
    </row>
    <row r="4265" ht="36" customHeight="1">
      <c r="A4265" s="6" t="n"/>
      <c r="B4265" s="6" t="n"/>
      <c r="C4265" s="6" t="n"/>
      <c r="D4265" s="6" t="n"/>
      <c r="E4265" s="6" t="n"/>
      <c r="F4265" s="6" t="n"/>
      <c r="G4265" s="6" t="n"/>
      <c r="H4265" s="6" t="n"/>
      <c r="I4265" s="6" t="n"/>
      <c r="J4265" s="6" t="n"/>
    </row>
    <row r="4266" ht="36" customHeight="1">
      <c r="A4266" s="6" t="n"/>
      <c r="B4266" s="6" t="n"/>
      <c r="C4266" s="6" t="n"/>
      <c r="D4266" s="6" t="n"/>
      <c r="E4266" s="6" t="n"/>
      <c r="F4266" s="6" t="n"/>
      <c r="G4266" s="6" t="n"/>
      <c r="H4266" s="6" t="n"/>
      <c r="I4266" s="6" t="n"/>
      <c r="J4266" s="6" t="n"/>
    </row>
    <row r="4267" ht="36" customHeight="1">
      <c r="A4267" s="6" t="n"/>
      <c r="B4267" s="6" t="n"/>
      <c r="C4267" s="6" t="n"/>
      <c r="D4267" s="6" t="n"/>
      <c r="E4267" s="6" t="n"/>
      <c r="F4267" s="6" t="n"/>
      <c r="G4267" s="6" t="n"/>
      <c r="H4267" s="6" t="n"/>
      <c r="I4267" s="6" t="n"/>
      <c r="J4267" s="6" t="n"/>
    </row>
    <row r="4268" ht="36" customHeight="1">
      <c r="A4268" s="6" t="n"/>
      <c r="B4268" s="6" t="n"/>
      <c r="C4268" s="6" t="n"/>
      <c r="D4268" s="6" t="n"/>
      <c r="E4268" s="6" t="n"/>
      <c r="F4268" s="6" t="n"/>
      <c r="G4268" s="6" t="n"/>
      <c r="H4268" s="6" t="n"/>
      <c r="I4268" s="6" t="n"/>
      <c r="J4268" s="6" t="n"/>
    </row>
    <row r="4269" ht="36" customHeight="1">
      <c r="A4269" s="6" t="n"/>
      <c r="B4269" s="6" t="n"/>
      <c r="C4269" s="6" t="n"/>
      <c r="D4269" s="6" t="n"/>
      <c r="E4269" s="6" t="n"/>
      <c r="F4269" s="6" t="n"/>
      <c r="G4269" s="6" t="n"/>
      <c r="H4269" s="6" t="n"/>
      <c r="I4269" s="6" t="n"/>
      <c r="J4269" s="6" t="n"/>
    </row>
    <row r="4270" ht="36" customHeight="1">
      <c r="A4270" s="6" t="n"/>
      <c r="B4270" s="6" t="n"/>
      <c r="C4270" s="6" t="n"/>
      <c r="D4270" s="6" t="n"/>
      <c r="E4270" s="6" t="n"/>
      <c r="F4270" s="6" t="n"/>
      <c r="G4270" s="6" t="n"/>
      <c r="H4270" s="6" t="n"/>
      <c r="I4270" s="6" t="n"/>
      <c r="J4270" s="6" t="n"/>
    </row>
    <row r="4271" ht="36" customHeight="1">
      <c r="A4271" s="6" t="n"/>
      <c r="B4271" s="6" t="n"/>
      <c r="C4271" s="6" t="n"/>
      <c r="D4271" s="6" t="n"/>
      <c r="E4271" s="6" t="n"/>
      <c r="F4271" s="6" t="n"/>
      <c r="G4271" s="6" t="n"/>
      <c r="H4271" s="6" t="n"/>
      <c r="I4271" s="6" t="n"/>
      <c r="J4271" s="6" t="n"/>
    </row>
    <row r="4272" ht="36" customHeight="1">
      <c r="A4272" s="6" t="n"/>
      <c r="B4272" s="6" t="n"/>
      <c r="C4272" s="6" t="n"/>
      <c r="D4272" s="6" t="n"/>
      <c r="E4272" s="6" t="n"/>
      <c r="F4272" s="6" t="n"/>
      <c r="G4272" s="6" t="n"/>
      <c r="H4272" s="6" t="n"/>
      <c r="I4272" s="6" t="n"/>
      <c r="J4272" s="6" t="n"/>
    </row>
    <row r="4273" ht="36" customHeight="1">
      <c r="A4273" s="6" t="n"/>
      <c r="B4273" s="6" t="n"/>
      <c r="C4273" s="6" t="n"/>
      <c r="D4273" s="6" t="n"/>
      <c r="E4273" s="6" t="n"/>
      <c r="F4273" s="6" t="n"/>
      <c r="G4273" s="6" t="n"/>
      <c r="H4273" s="6" t="n"/>
      <c r="I4273" s="6" t="n"/>
      <c r="J4273" s="6" t="n"/>
    </row>
    <row r="4274" ht="36" customHeight="1">
      <c r="A4274" s="6" t="n"/>
      <c r="B4274" s="6" t="n"/>
      <c r="C4274" s="6" t="n"/>
      <c r="D4274" s="6" t="n"/>
      <c r="E4274" s="6" t="n"/>
      <c r="F4274" s="6" t="n"/>
      <c r="G4274" s="6" t="n"/>
      <c r="H4274" s="6" t="n"/>
      <c r="I4274" s="6" t="n"/>
      <c r="J4274" s="6" t="n"/>
    </row>
    <row r="4275" ht="36" customHeight="1">
      <c r="A4275" s="6" t="n"/>
      <c r="B4275" s="6" t="n"/>
      <c r="C4275" s="6" t="n"/>
      <c r="D4275" s="6" t="n"/>
      <c r="E4275" s="6" t="n"/>
      <c r="F4275" s="6" t="n"/>
      <c r="G4275" s="6" t="n"/>
      <c r="H4275" s="6" t="n"/>
      <c r="I4275" s="6" t="n"/>
      <c r="J4275" s="6" t="n"/>
    </row>
    <row r="4276" ht="36" customHeight="1">
      <c r="A4276" s="6" t="n"/>
      <c r="B4276" s="6" t="n"/>
      <c r="C4276" s="6" t="n"/>
      <c r="D4276" s="6" t="n"/>
      <c r="E4276" s="6" t="n"/>
      <c r="F4276" s="6" t="n"/>
      <c r="G4276" s="6" t="n"/>
      <c r="H4276" s="6" t="n"/>
      <c r="I4276" s="6" t="n"/>
      <c r="J4276" s="6" t="n"/>
    </row>
    <row r="4277" ht="36" customHeight="1">
      <c r="A4277" s="6" t="n"/>
      <c r="B4277" s="6" t="n"/>
      <c r="C4277" s="6" t="n"/>
      <c r="D4277" s="6" t="n"/>
      <c r="E4277" s="6" t="n"/>
      <c r="F4277" s="6" t="n"/>
      <c r="G4277" s="6" t="n"/>
      <c r="H4277" s="6" t="n"/>
      <c r="I4277" s="6" t="n"/>
      <c r="J4277" s="6" t="n"/>
    </row>
    <row r="4278" ht="36" customHeight="1">
      <c r="A4278" s="6" t="n"/>
      <c r="B4278" s="6" t="n"/>
      <c r="C4278" s="6" t="n"/>
      <c r="D4278" s="6" t="n"/>
      <c r="E4278" s="6" t="n"/>
      <c r="F4278" s="6" t="n"/>
      <c r="G4278" s="6" t="n"/>
      <c r="H4278" s="6" t="n"/>
      <c r="I4278" s="6" t="n"/>
      <c r="J4278" s="6" t="n"/>
    </row>
    <row r="4279" ht="36" customHeight="1">
      <c r="A4279" s="6" t="n"/>
      <c r="B4279" s="6" t="n"/>
      <c r="C4279" s="6" t="n"/>
      <c r="D4279" s="6" t="n"/>
      <c r="E4279" s="6" t="n"/>
      <c r="F4279" s="6" t="n"/>
      <c r="G4279" s="6" t="n"/>
      <c r="H4279" s="6" t="n"/>
      <c r="I4279" s="6" t="n"/>
      <c r="J4279" s="6" t="n"/>
    </row>
    <row r="4280" ht="36" customHeight="1">
      <c r="A4280" s="6" t="n"/>
      <c r="B4280" s="6" t="n"/>
      <c r="C4280" s="6" t="n"/>
      <c r="D4280" s="6" t="n"/>
      <c r="E4280" s="6" t="n"/>
      <c r="F4280" s="6" t="n"/>
      <c r="G4280" s="6" t="n"/>
      <c r="H4280" s="6" t="n"/>
      <c r="I4280" s="6" t="n"/>
      <c r="J4280" s="6" t="n"/>
    </row>
    <row r="4281" ht="36" customHeight="1">
      <c r="A4281" s="6" t="n"/>
      <c r="B4281" s="6" t="n"/>
      <c r="C4281" s="6" t="n"/>
      <c r="D4281" s="6" t="n"/>
      <c r="E4281" s="6" t="n"/>
      <c r="F4281" s="6" t="n"/>
      <c r="G4281" s="6" t="n"/>
      <c r="H4281" s="6" t="n"/>
      <c r="I4281" s="6" t="n"/>
      <c r="J4281" s="6" t="n"/>
    </row>
    <row r="4282" ht="36" customHeight="1">
      <c r="A4282" s="6" t="n"/>
      <c r="B4282" s="6" t="n"/>
      <c r="C4282" s="6" t="n"/>
      <c r="D4282" s="6" t="n"/>
      <c r="E4282" s="6" t="n"/>
      <c r="F4282" s="6" t="n"/>
      <c r="G4282" s="6" t="n"/>
      <c r="H4282" s="6" t="n"/>
      <c r="I4282" s="6" t="n"/>
      <c r="J4282" s="6" t="n"/>
    </row>
    <row r="4283" ht="36" customHeight="1">
      <c r="A4283" s="6" t="n"/>
      <c r="B4283" s="6" t="n"/>
      <c r="C4283" s="6" t="n"/>
      <c r="D4283" s="6" t="n"/>
      <c r="E4283" s="6" t="n"/>
      <c r="F4283" s="6" t="n"/>
      <c r="G4283" s="6" t="n"/>
      <c r="H4283" s="6" t="n"/>
      <c r="I4283" s="6" t="n"/>
      <c r="J4283" s="6" t="n"/>
    </row>
    <row r="4284" ht="36" customHeight="1">
      <c r="A4284" s="6" t="n"/>
      <c r="B4284" s="6" t="n"/>
      <c r="C4284" s="6" t="n"/>
      <c r="D4284" s="6" t="n"/>
      <c r="E4284" s="6" t="n"/>
      <c r="F4284" s="6" t="n"/>
      <c r="G4284" s="6" t="n"/>
      <c r="H4284" s="6" t="n"/>
      <c r="I4284" s="6" t="n"/>
      <c r="J4284" s="6" t="n"/>
    </row>
    <row r="4285" ht="36" customHeight="1">
      <c r="A4285" s="6" t="n"/>
      <c r="B4285" s="6" t="n"/>
      <c r="C4285" s="6" t="n"/>
      <c r="D4285" s="6" t="n"/>
      <c r="E4285" s="6" t="n"/>
      <c r="F4285" s="6" t="n"/>
      <c r="G4285" s="6" t="n"/>
      <c r="H4285" s="6" t="n"/>
      <c r="I4285" s="6" t="n"/>
      <c r="J4285" s="6" t="n"/>
    </row>
    <row r="4286" ht="36" customHeight="1">
      <c r="A4286" s="6" t="n"/>
      <c r="B4286" s="6" t="n"/>
      <c r="C4286" s="6" t="n"/>
      <c r="D4286" s="6" t="n"/>
      <c r="E4286" s="6" t="n"/>
      <c r="F4286" s="6" t="n"/>
      <c r="G4286" s="6" t="n"/>
      <c r="H4286" s="6" t="n"/>
      <c r="I4286" s="6" t="n"/>
      <c r="J4286" s="6" t="n"/>
    </row>
    <row r="4287" ht="36" customHeight="1">
      <c r="A4287" s="6" t="n"/>
      <c r="B4287" s="6" t="n"/>
      <c r="C4287" s="6" t="n"/>
      <c r="D4287" s="6" t="n"/>
      <c r="E4287" s="6" t="n"/>
      <c r="F4287" s="6" t="n"/>
      <c r="G4287" s="6" t="n"/>
      <c r="H4287" s="6" t="n"/>
      <c r="I4287" s="6" t="n"/>
      <c r="J4287" s="6" t="n"/>
    </row>
    <row r="4288" ht="36" customHeight="1">
      <c r="A4288" s="6" t="n"/>
      <c r="B4288" s="6" t="n"/>
      <c r="C4288" s="6" t="n"/>
      <c r="D4288" s="6" t="n"/>
      <c r="E4288" s="6" t="n"/>
      <c r="F4288" s="6" t="n"/>
      <c r="G4288" s="6" t="n"/>
      <c r="H4288" s="6" t="n"/>
      <c r="I4288" s="6" t="n"/>
      <c r="J4288" s="6" t="n"/>
    </row>
    <row r="4289" ht="36" customHeight="1">
      <c r="A4289" s="6" t="n"/>
      <c r="B4289" s="6" t="n"/>
      <c r="C4289" s="6" t="n"/>
      <c r="D4289" s="6" t="n"/>
      <c r="E4289" s="6" t="n"/>
      <c r="F4289" s="6" t="n"/>
      <c r="G4289" s="6" t="n"/>
      <c r="H4289" s="6" t="n"/>
      <c r="I4289" s="6" t="n"/>
      <c r="J4289" s="6" t="n"/>
    </row>
    <row r="4290" ht="36" customHeight="1">
      <c r="A4290" s="6" t="n"/>
      <c r="B4290" s="6" t="n"/>
      <c r="C4290" s="6" t="n"/>
      <c r="D4290" s="6" t="n"/>
      <c r="E4290" s="6" t="n"/>
      <c r="F4290" s="6" t="n"/>
      <c r="G4290" s="6" t="n"/>
      <c r="H4290" s="6" t="n"/>
      <c r="I4290" s="6" t="n"/>
      <c r="J4290" s="6" t="n"/>
    </row>
    <row r="4291" ht="36" customHeight="1">
      <c r="A4291" s="6" t="n"/>
      <c r="B4291" s="6" t="n"/>
      <c r="C4291" s="6" t="n"/>
      <c r="D4291" s="6" t="n"/>
      <c r="E4291" s="6" t="n"/>
      <c r="F4291" s="6" t="n"/>
      <c r="G4291" s="6" t="n"/>
      <c r="H4291" s="6" t="n"/>
      <c r="I4291" s="6" t="n"/>
      <c r="J4291" s="6" t="n"/>
    </row>
    <row r="4292" ht="36" customHeight="1">
      <c r="A4292" s="6" t="n"/>
      <c r="B4292" s="6" t="n"/>
      <c r="C4292" s="6" t="n"/>
      <c r="D4292" s="6" t="n"/>
      <c r="E4292" s="6" t="n"/>
      <c r="F4292" s="6" t="n"/>
      <c r="G4292" s="6" t="n"/>
      <c r="H4292" s="6" t="n"/>
      <c r="I4292" s="6" t="n"/>
      <c r="J4292" s="6" t="n"/>
    </row>
    <row r="4293" ht="36" customHeight="1">
      <c r="A4293" s="6" t="n"/>
      <c r="B4293" s="6" t="n"/>
      <c r="C4293" s="6" t="n"/>
      <c r="D4293" s="6" t="n"/>
      <c r="E4293" s="6" t="n"/>
      <c r="F4293" s="6" t="n"/>
      <c r="G4293" s="6" t="n"/>
      <c r="H4293" s="6" t="n"/>
      <c r="I4293" s="6" t="n"/>
      <c r="J4293" s="6" t="n"/>
    </row>
    <row r="4294" ht="36" customHeight="1">
      <c r="A4294" s="6" t="n"/>
      <c r="B4294" s="6" t="n"/>
      <c r="C4294" s="6" t="n"/>
      <c r="D4294" s="6" t="n"/>
      <c r="E4294" s="6" t="n"/>
      <c r="F4294" s="6" t="n"/>
      <c r="G4294" s="6" t="n"/>
      <c r="H4294" s="6" t="n"/>
      <c r="I4294" s="6" t="n"/>
      <c r="J4294" s="6" t="n"/>
    </row>
    <row r="4295" ht="36" customHeight="1">
      <c r="A4295" s="6" t="n"/>
      <c r="B4295" s="6" t="n"/>
      <c r="C4295" s="6" t="n"/>
      <c r="D4295" s="6" t="n"/>
      <c r="E4295" s="6" t="n"/>
      <c r="F4295" s="6" t="n"/>
      <c r="G4295" s="6" t="n"/>
      <c r="H4295" s="6" t="n"/>
      <c r="I4295" s="6" t="n"/>
      <c r="J4295" s="6" t="n"/>
    </row>
    <row r="4296" ht="36" customHeight="1">
      <c r="A4296" s="6" t="n"/>
      <c r="B4296" s="6" t="n"/>
      <c r="C4296" s="6" t="n"/>
      <c r="D4296" s="6" t="n"/>
      <c r="E4296" s="6" t="n"/>
      <c r="F4296" s="6" t="n"/>
      <c r="G4296" s="6" t="n"/>
      <c r="H4296" s="6" t="n"/>
      <c r="I4296" s="6" t="n"/>
      <c r="J4296" s="6" t="n"/>
    </row>
    <row r="4297" ht="36" customHeight="1">
      <c r="A4297" s="6" t="n"/>
      <c r="B4297" s="6" t="n"/>
      <c r="C4297" s="6" t="n"/>
      <c r="D4297" s="6" t="n"/>
      <c r="E4297" s="6" t="n"/>
      <c r="F4297" s="6" t="n"/>
      <c r="G4297" s="6" t="n"/>
      <c r="H4297" s="6" t="n"/>
      <c r="I4297" s="6" t="n"/>
      <c r="J4297" s="6" t="n"/>
    </row>
    <row r="4298" ht="36" customHeight="1">
      <c r="A4298" s="6" t="n"/>
      <c r="B4298" s="6" t="n"/>
      <c r="C4298" s="6" t="n"/>
      <c r="D4298" s="6" t="n"/>
      <c r="E4298" s="6" t="n"/>
      <c r="F4298" s="6" t="n"/>
      <c r="G4298" s="6" t="n"/>
      <c r="H4298" s="6" t="n"/>
      <c r="I4298" s="6" t="n"/>
      <c r="J4298" s="6" t="n"/>
    </row>
    <row r="4299" ht="36" customHeight="1">
      <c r="A4299" s="6" t="n"/>
      <c r="B4299" s="6" t="n"/>
      <c r="C4299" s="6" t="n"/>
      <c r="D4299" s="6" t="n"/>
      <c r="E4299" s="6" t="n"/>
      <c r="F4299" s="6" t="n"/>
      <c r="G4299" s="6" t="n"/>
      <c r="H4299" s="6" t="n"/>
      <c r="I4299" s="6" t="n"/>
      <c r="J4299" s="6" t="n"/>
    </row>
    <row r="4300" ht="36" customHeight="1">
      <c r="A4300" s="6" t="n"/>
      <c r="B4300" s="6" t="n"/>
      <c r="C4300" s="6" t="n"/>
      <c r="D4300" s="6" t="n"/>
      <c r="E4300" s="6" t="n"/>
      <c r="F4300" s="6" t="n"/>
      <c r="G4300" s="6" t="n"/>
      <c r="H4300" s="6" t="n"/>
      <c r="I4300" s="6" t="n"/>
      <c r="J4300" s="6" t="n"/>
    </row>
    <row r="4301" ht="36" customHeight="1">
      <c r="A4301" s="6" t="n"/>
      <c r="B4301" s="6" t="n"/>
      <c r="C4301" s="6" t="n"/>
      <c r="D4301" s="6" t="n"/>
      <c r="E4301" s="6" t="n"/>
      <c r="F4301" s="6" t="n"/>
      <c r="G4301" s="6" t="n"/>
      <c r="H4301" s="6" t="n"/>
      <c r="I4301" s="6" t="n"/>
      <c r="J4301" s="6" t="n"/>
    </row>
    <row r="4302" ht="36" customHeight="1">
      <c r="A4302" s="6" t="n"/>
      <c r="B4302" s="6" t="n"/>
      <c r="C4302" s="6" t="n"/>
      <c r="D4302" s="6" t="n"/>
      <c r="E4302" s="6" t="n"/>
      <c r="F4302" s="6" t="n"/>
      <c r="G4302" s="6" t="n"/>
      <c r="H4302" s="6" t="n"/>
      <c r="I4302" s="6" t="n"/>
      <c r="J4302" s="6" t="n"/>
    </row>
    <row r="4303" ht="36" customHeight="1">
      <c r="A4303" s="6" t="n"/>
      <c r="B4303" s="6" t="n"/>
      <c r="C4303" s="6" t="n"/>
      <c r="D4303" s="6" t="n"/>
      <c r="E4303" s="6" t="n"/>
      <c r="F4303" s="6" t="n"/>
      <c r="G4303" s="6" t="n"/>
      <c r="H4303" s="6" t="n"/>
      <c r="I4303" s="6" t="n"/>
      <c r="J4303" s="6" t="n"/>
    </row>
    <row r="4304" ht="36" customHeight="1">
      <c r="A4304" s="6" t="n"/>
      <c r="B4304" s="6" t="n"/>
      <c r="C4304" s="6" t="n"/>
      <c r="D4304" s="6" t="n"/>
      <c r="E4304" s="6" t="n"/>
      <c r="F4304" s="6" t="n"/>
      <c r="G4304" s="6" t="n"/>
      <c r="H4304" s="6" t="n"/>
      <c r="I4304" s="6" t="n"/>
      <c r="J4304" s="6" t="n"/>
    </row>
    <row r="4305" ht="36" customHeight="1">
      <c r="A4305" s="6" t="n"/>
      <c r="B4305" s="6" t="n"/>
      <c r="C4305" s="6" t="n"/>
      <c r="D4305" s="6" t="n"/>
      <c r="E4305" s="6" t="n"/>
      <c r="F4305" s="6" t="n"/>
      <c r="G4305" s="6" t="n"/>
      <c r="H4305" s="6" t="n"/>
      <c r="I4305" s="6" t="n"/>
      <c r="J4305" s="6" t="n"/>
    </row>
    <row r="4306" ht="36" customHeight="1">
      <c r="A4306" s="6" t="n"/>
      <c r="B4306" s="6" t="n"/>
      <c r="C4306" s="6" t="n"/>
      <c r="D4306" s="6" t="n"/>
      <c r="E4306" s="6" t="n"/>
      <c r="F4306" s="6" t="n"/>
      <c r="G4306" s="6" t="n"/>
      <c r="H4306" s="6" t="n"/>
      <c r="I4306" s="6" t="n"/>
      <c r="J4306" s="6" t="n"/>
    </row>
    <row r="4307" ht="36" customHeight="1">
      <c r="A4307" s="6" t="n"/>
      <c r="B4307" s="6" t="n"/>
      <c r="C4307" s="6" t="n"/>
      <c r="D4307" s="6" t="n"/>
      <c r="E4307" s="6" t="n"/>
      <c r="F4307" s="6" t="n"/>
      <c r="G4307" s="6" t="n"/>
      <c r="H4307" s="6" t="n"/>
      <c r="I4307" s="6" t="n"/>
      <c r="J4307" s="6" t="n"/>
    </row>
    <row r="4308" ht="36" customHeight="1">
      <c r="A4308" s="6" t="n"/>
      <c r="B4308" s="6" t="n"/>
      <c r="C4308" s="6" t="n"/>
      <c r="D4308" s="6" t="n"/>
      <c r="E4308" s="6" t="n"/>
      <c r="F4308" s="6" t="n"/>
      <c r="G4308" s="6" t="n"/>
      <c r="H4308" s="6" t="n"/>
      <c r="I4308" s="6" t="n"/>
      <c r="J4308" s="6" t="n"/>
    </row>
    <row r="4309" ht="36" customHeight="1">
      <c r="A4309" s="6" t="n"/>
      <c r="B4309" s="6" t="n"/>
      <c r="C4309" s="6" t="n"/>
      <c r="D4309" s="6" t="n"/>
      <c r="E4309" s="6" t="n"/>
      <c r="F4309" s="6" t="n"/>
      <c r="G4309" s="6" t="n"/>
      <c r="H4309" s="6" t="n"/>
      <c r="I4309" s="6" t="n"/>
      <c r="J4309" s="6" t="n"/>
    </row>
    <row r="4310" ht="36" customHeight="1">
      <c r="A4310" s="6" t="n"/>
      <c r="B4310" s="6" t="n"/>
      <c r="C4310" s="6" t="n"/>
      <c r="D4310" s="6" t="n"/>
      <c r="E4310" s="6" t="n"/>
      <c r="F4310" s="6" t="n"/>
      <c r="G4310" s="6" t="n"/>
      <c r="H4310" s="6" t="n"/>
      <c r="I4310" s="6" t="n"/>
      <c r="J4310" s="6" t="n"/>
    </row>
    <row r="4311" ht="36" customHeight="1">
      <c r="A4311" s="6" t="n"/>
      <c r="B4311" s="6" t="n"/>
      <c r="C4311" s="6" t="n"/>
      <c r="D4311" s="6" t="n"/>
      <c r="E4311" s="6" t="n"/>
      <c r="F4311" s="6" t="n"/>
      <c r="G4311" s="6" t="n"/>
      <c r="H4311" s="6" t="n"/>
      <c r="I4311" s="6" t="n"/>
      <c r="J4311" s="6" t="n"/>
    </row>
    <row r="4312" ht="36" customHeight="1">
      <c r="A4312" s="6" t="n"/>
      <c r="B4312" s="6" t="n"/>
      <c r="C4312" s="6" t="n"/>
      <c r="D4312" s="6" t="n"/>
      <c r="E4312" s="6" t="n"/>
      <c r="F4312" s="6" t="n"/>
      <c r="G4312" s="6" t="n"/>
      <c r="H4312" s="6" t="n"/>
      <c r="I4312" s="6" t="n"/>
      <c r="J4312" s="6" t="n"/>
    </row>
    <row r="4313" ht="36" customHeight="1">
      <c r="A4313" s="6" t="n"/>
      <c r="B4313" s="6" t="n"/>
      <c r="C4313" s="6" t="n"/>
      <c r="D4313" s="6" t="n"/>
      <c r="E4313" s="6" t="n"/>
      <c r="F4313" s="6" t="n"/>
      <c r="G4313" s="6" t="n"/>
      <c r="H4313" s="6" t="n"/>
      <c r="I4313" s="6" t="n"/>
      <c r="J4313" s="6" t="n"/>
    </row>
    <row r="4314" ht="36" customHeight="1">
      <c r="A4314" s="6" t="n"/>
      <c r="B4314" s="6" t="n"/>
      <c r="C4314" s="6" t="n"/>
      <c r="D4314" s="6" t="n"/>
      <c r="E4314" s="6" t="n"/>
      <c r="F4314" s="6" t="n"/>
      <c r="G4314" s="6" t="n"/>
      <c r="H4314" s="6" t="n"/>
      <c r="I4314" s="6" t="n"/>
      <c r="J4314" s="6" t="n"/>
    </row>
    <row r="4315" ht="36" customHeight="1">
      <c r="A4315" s="6" t="n"/>
      <c r="B4315" s="6" t="n"/>
      <c r="C4315" s="6" t="n"/>
      <c r="D4315" s="6" t="n"/>
      <c r="E4315" s="6" t="n"/>
      <c r="F4315" s="6" t="n"/>
      <c r="G4315" s="6" t="n"/>
      <c r="H4315" s="6" t="n"/>
      <c r="I4315" s="6" t="n"/>
      <c r="J4315" s="6" t="n"/>
    </row>
    <row r="4316" ht="36" customHeight="1">
      <c r="A4316" s="6" t="n"/>
      <c r="B4316" s="6" t="n"/>
      <c r="C4316" s="6" t="n"/>
      <c r="D4316" s="6" t="n"/>
      <c r="E4316" s="6" t="n"/>
      <c r="F4316" s="6" t="n"/>
      <c r="G4316" s="6" t="n"/>
      <c r="H4316" s="6" t="n"/>
      <c r="I4316" s="6" t="n"/>
      <c r="J4316" s="6" t="n"/>
    </row>
    <row r="4317" ht="36" customHeight="1">
      <c r="A4317" s="6" t="n"/>
      <c r="B4317" s="6" t="n"/>
      <c r="C4317" s="6" t="n"/>
      <c r="D4317" s="6" t="n"/>
      <c r="E4317" s="6" t="n"/>
      <c r="F4317" s="6" t="n"/>
      <c r="G4317" s="6" t="n"/>
      <c r="H4317" s="6" t="n"/>
      <c r="I4317" s="6" t="n"/>
      <c r="J4317" s="6" t="n"/>
    </row>
    <row r="4318" ht="36" customHeight="1">
      <c r="A4318" s="6" t="n"/>
      <c r="B4318" s="6" t="n"/>
      <c r="C4318" s="6" t="n"/>
      <c r="D4318" s="6" t="n"/>
      <c r="E4318" s="6" t="n"/>
      <c r="F4318" s="6" t="n"/>
      <c r="G4318" s="6" t="n"/>
      <c r="H4318" s="6" t="n"/>
      <c r="I4318" s="6" t="n"/>
      <c r="J4318" s="6" t="n"/>
    </row>
    <row r="4319" ht="36" customHeight="1">
      <c r="A4319" s="6" t="n"/>
      <c r="B4319" s="6" t="n"/>
      <c r="C4319" s="6" t="n"/>
      <c r="D4319" s="6" t="n"/>
      <c r="E4319" s="6" t="n"/>
      <c r="F4319" s="6" t="n"/>
      <c r="G4319" s="6" t="n"/>
      <c r="H4319" s="6" t="n"/>
      <c r="I4319" s="6" t="n"/>
      <c r="J4319" s="6" t="n"/>
    </row>
    <row r="4320" ht="36" customHeight="1">
      <c r="A4320" s="6" t="n"/>
      <c r="B4320" s="6" t="n"/>
      <c r="C4320" s="6" t="n"/>
      <c r="D4320" s="6" t="n"/>
      <c r="E4320" s="6" t="n"/>
      <c r="F4320" s="6" t="n"/>
      <c r="G4320" s="6" t="n"/>
      <c r="H4320" s="6" t="n"/>
      <c r="I4320" s="6" t="n"/>
      <c r="J4320" s="6" t="n"/>
    </row>
    <row r="4321" ht="36" customHeight="1">
      <c r="A4321" s="6" t="n"/>
      <c r="B4321" s="6" t="n"/>
      <c r="C4321" s="6" t="n"/>
      <c r="D4321" s="6" t="n"/>
      <c r="E4321" s="6" t="n"/>
      <c r="F4321" s="6" t="n"/>
      <c r="G4321" s="6" t="n"/>
      <c r="H4321" s="6" t="n"/>
      <c r="I4321" s="6" t="n"/>
      <c r="J4321" s="6" t="n"/>
    </row>
    <row r="4322" ht="36" customHeight="1">
      <c r="A4322" s="6" t="n"/>
      <c r="B4322" s="6" t="n"/>
      <c r="C4322" s="6" t="n"/>
      <c r="D4322" s="6" t="n"/>
      <c r="E4322" s="6" t="n"/>
      <c r="F4322" s="6" t="n"/>
      <c r="G4322" s="6" t="n"/>
      <c r="H4322" s="6" t="n"/>
      <c r="I4322" s="6" t="n"/>
      <c r="J4322" s="6" t="n"/>
    </row>
    <row r="4323" ht="36" customHeight="1">
      <c r="A4323" s="6" t="n"/>
      <c r="B4323" s="6" t="n"/>
      <c r="C4323" s="6" t="n"/>
      <c r="D4323" s="6" t="n"/>
      <c r="E4323" s="6" t="n"/>
      <c r="F4323" s="6" t="n"/>
      <c r="G4323" s="6" t="n"/>
      <c r="H4323" s="6" t="n"/>
      <c r="I4323" s="6" t="n"/>
      <c r="J4323" s="6" t="n"/>
    </row>
    <row r="4324" ht="36" customHeight="1">
      <c r="A4324" s="6" t="n"/>
      <c r="B4324" s="6" t="n"/>
      <c r="C4324" s="6" t="n"/>
      <c r="D4324" s="6" t="n"/>
      <c r="E4324" s="6" t="n"/>
      <c r="F4324" s="6" t="n"/>
      <c r="G4324" s="6" t="n"/>
      <c r="H4324" s="6" t="n"/>
      <c r="I4324" s="6" t="n"/>
      <c r="J4324" s="6" t="n"/>
    </row>
    <row r="4325" ht="36" customHeight="1">
      <c r="A4325" s="6" t="n"/>
      <c r="B4325" s="6" t="n"/>
      <c r="C4325" s="6" t="n"/>
      <c r="D4325" s="6" t="n"/>
      <c r="E4325" s="6" t="n"/>
      <c r="F4325" s="6" t="n"/>
      <c r="G4325" s="6" t="n"/>
      <c r="H4325" s="6" t="n"/>
      <c r="I4325" s="6" t="n"/>
      <c r="J4325" s="6" t="n"/>
    </row>
    <row r="4326" ht="36" customHeight="1">
      <c r="A4326" s="6" t="n"/>
      <c r="B4326" s="6" t="n"/>
      <c r="C4326" s="6" t="n"/>
      <c r="D4326" s="6" t="n"/>
      <c r="E4326" s="6" t="n"/>
      <c r="F4326" s="6" t="n"/>
      <c r="G4326" s="6" t="n"/>
      <c r="H4326" s="6" t="n"/>
      <c r="I4326" s="6" t="n"/>
      <c r="J4326" s="6" t="n"/>
    </row>
    <row r="4327" ht="36" customHeight="1">
      <c r="A4327" s="6" t="n"/>
      <c r="B4327" s="6" t="n"/>
      <c r="C4327" s="6" t="n"/>
      <c r="D4327" s="6" t="n"/>
      <c r="E4327" s="6" t="n"/>
      <c r="F4327" s="6" t="n"/>
      <c r="G4327" s="6" t="n"/>
      <c r="H4327" s="6" t="n"/>
      <c r="I4327" s="6" t="n"/>
      <c r="J4327" s="6" t="n"/>
    </row>
    <row r="4328" ht="36" customHeight="1">
      <c r="A4328" s="6" t="n"/>
      <c r="B4328" s="6" t="n"/>
      <c r="C4328" s="6" t="n"/>
      <c r="D4328" s="6" t="n"/>
      <c r="E4328" s="6" t="n"/>
      <c r="F4328" s="6" t="n"/>
      <c r="G4328" s="6" t="n"/>
      <c r="H4328" s="6" t="n"/>
      <c r="I4328" s="6" t="n"/>
      <c r="J4328" s="6" t="n"/>
    </row>
    <row r="4329" ht="36" customHeight="1">
      <c r="A4329" s="6" t="n"/>
      <c r="B4329" s="6" t="n"/>
      <c r="C4329" s="6" t="n"/>
      <c r="D4329" s="6" t="n"/>
      <c r="E4329" s="6" t="n"/>
      <c r="F4329" s="6" t="n"/>
      <c r="G4329" s="6" t="n"/>
      <c r="H4329" s="6" t="n"/>
      <c r="I4329" s="6" t="n"/>
      <c r="J4329" s="6" t="n"/>
    </row>
    <row r="4330" ht="36" customHeight="1">
      <c r="A4330" s="6" t="n"/>
      <c r="B4330" s="6" t="n"/>
      <c r="C4330" s="6" t="n"/>
      <c r="D4330" s="6" t="n"/>
      <c r="E4330" s="6" t="n"/>
      <c r="F4330" s="6" t="n"/>
      <c r="G4330" s="6" t="n"/>
      <c r="H4330" s="6" t="n"/>
      <c r="I4330" s="6" t="n"/>
      <c r="J4330" s="6" t="n"/>
    </row>
    <row r="4331" ht="36" customHeight="1">
      <c r="A4331" s="6" t="n"/>
      <c r="B4331" s="6" t="n"/>
      <c r="C4331" s="6" t="n"/>
      <c r="D4331" s="6" t="n"/>
      <c r="E4331" s="6" t="n"/>
      <c r="F4331" s="6" t="n"/>
      <c r="G4331" s="6" t="n"/>
      <c r="H4331" s="6" t="n"/>
      <c r="I4331" s="6" t="n"/>
      <c r="J4331" s="6" t="n"/>
    </row>
    <row r="4332" ht="36" customHeight="1">
      <c r="A4332" s="6" t="n"/>
      <c r="B4332" s="6" t="n"/>
      <c r="C4332" s="6" t="n"/>
      <c r="D4332" s="6" t="n"/>
      <c r="E4332" s="6" t="n"/>
      <c r="F4332" s="6" t="n"/>
      <c r="G4332" s="6" t="n"/>
      <c r="H4332" s="6" t="n"/>
      <c r="I4332" s="6" t="n"/>
      <c r="J4332" s="6" t="n"/>
    </row>
    <row r="4333" ht="36" customHeight="1">
      <c r="A4333" s="6" t="n"/>
      <c r="B4333" s="6" t="n"/>
      <c r="C4333" s="6" t="n"/>
      <c r="D4333" s="6" t="n"/>
      <c r="E4333" s="6" t="n"/>
      <c r="F4333" s="6" t="n"/>
      <c r="G4333" s="6" t="n"/>
      <c r="H4333" s="6" t="n"/>
      <c r="I4333" s="6" t="n"/>
      <c r="J4333" s="6" t="n"/>
    </row>
    <row r="4334" ht="36" customHeight="1">
      <c r="A4334" s="6" t="n"/>
      <c r="B4334" s="6" t="n"/>
      <c r="C4334" s="6" t="n"/>
      <c r="D4334" s="6" t="n"/>
      <c r="E4334" s="6" t="n"/>
      <c r="F4334" s="6" t="n"/>
      <c r="G4334" s="6" t="n"/>
      <c r="H4334" s="6" t="n"/>
      <c r="I4334" s="6" t="n"/>
      <c r="J4334" s="6" t="n"/>
    </row>
    <row r="4335" ht="36" customHeight="1">
      <c r="A4335" s="6" t="n"/>
      <c r="B4335" s="6" t="n"/>
      <c r="C4335" s="6" t="n"/>
      <c r="D4335" s="6" t="n"/>
      <c r="E4335" s="6" t="n"/>
      <c r="F4335" s="6" t="n"/>
      <c r="G4335" s="6" t="n"/>
      <c r="H4335" s="6" t="n"/>
      <c r="I4335" s="6" t="n"/>
      <c r="J4335" s="6" t="n"/>
    </row>
    <row r="4336" ht="36" customHeight="1">
      <c r="A4336" s="6" t="n"/>
      <c r="B4336" s="6" t="n"/>
      <c r="C4336" s="6" t="n"/>
      <c r="D4336" s="6" t="n"/>
      <c r="E4336" s="6" t="n"/>
      <c r="F4336" s="6" t="n"/>
      <c r="G4336" s="6" t="n"/>
      <c r="H4336" s="6" t="n"/>
      <c r="I4336" s="6" t="n"/>
      <c r="J4336" s="6" t="n"/>
    </row>
    <row r="4337" ht="36" customHeight="1">
      <c r="A4337" s="6" t="n"/>
      <c r="B4337" s="6" t="n"/>
      <c r="C4337" s="6" t="n"/>
      <c r="D4337" s="6" t="n"/>
      <c r="E4337" s="6" t="n"/>
      <c r="F4337" s="6" t="n"/>
      <c r="G4337" s="6" t="n"/>
      <c r="H4337" s="6" t="n"/>
      <c r="I4337" s="6" t="n"/>
      <c r="J4337" s="6" t="n"/>
    </row>
    <row r="4338" ht="36" customHeight="1">
      <c r="A4338" s="6" t="n"/>
      <c r="B4338" s="6" t="n"/>
      <c r="C4338" s="6" t="n"/>
      <c r="D4338" s="6" t="n"/>
      <c r="E4338" s="6" t="n"/>
      <c r="F4338" s="6" t="n"/>
      <c r="G4338" s="6" t="n"/>
      <c r="H4338" s="6" t="n"/>
      <c r="I4338" s="6" t="n"/>
      <c r="J4338" s="6" t="n"/>
    </row>
    <row r="4339" ht="36" customHeight="1">
      <c r="A4339" s="6" t="n"/>
      <c r="B4339" s="6" t="n"/>
      <c r="C4339" s="6" t="n"/>
      <c r="D4339" s="6" t="n"/>
      <c r="E4339" s="6" t="n"/>
      <c r="F4339" s="6" t="n"/>
      <c r="G4339" s="6" t="n"/>
      <c r="H4339" s="6" t="n"/>
      <c r="I4339" s="6" t="n"/>
      <c r="J4339" s="6" t="n"/>
    </row>
    <row r="4340" ht="36" customHeight="1">
      <c r="A4340" s="6" t="n"/>
      <c r="B4340" s="6" t="n"/>
      <c r="C4340" s="6" t="n"/>
      <c r="D4340" s="6" t="n"/>
      <c r="E4340" s="6" t="n"/>
      <c r="F4340" s="6" t="n"/>
      <c r="G4340" s="6" t="n"/>
      <c r="H4340" s="6" t="n"/>
      <c r="I4340" s="6" t="n"/>
      <c r="J4340" s="6" t="n"/>
    </row>
    <row r="4341" ht="36" customHeight="1">
      <c r="A4341" s="6" t="n"/>
      <c r="B4341" s="6" t="n"/>
      <c r="C4341" s="6" t="n"/>
      <c r="D4341" s="6" t="n"/>
      <c r="E4341" s="6" t="n"/>
      <c r="F4341" s="6" t="n"/>
      <c r="G4341" s="6" t="n"/>
      <c r="H4341" s="6" t="n"/>
      <c r="I4341" s="6" t="n"/>
      <c r="J4341" s="6" t="n"/>
    </row>
    <row r="4342" ht="36" customHeight="1">
      <c r="A4342" s="6" t="n"/>
      <c r="B4342" s="6" t="n"/>
      <c r="C4342" s="6" t="n"/>
      <c r="D4342" s="6" t="n"/>
      <c r="E4342" s="6" t="n"/>
      <c r="F4342" s="6" t="n"/>
      <c r="G4342" s="6" t="n"/>
      <c r="H4342" s="6" t="n"/>
      <c r="I4342" s="6" t="n"/>
      <c r="J4342" s="6" t="n"/>
    </row>
    <row r="4343" ht="36" customHeight="1">
      <c r="A4343" s="6" t="n"/>
      <c r="B4343" s="6" t="n"/>
      <c r="C4343" s="6" t="n"/>
      <c r="D4343" s="6" t="n"/>
      <c r="E4343" s="6" t="n"/>
      <c r="F4343" s="6" t="n"/>
      <c r="G4343" s="6" t="n"/>
      <c r="H4343" s="6" t="n"/>
      <c r="I4343" s="6" t="n"/>
      <c r="J4343" s="6" t="n"/>
    </row>
    <row r="4344" ht="36" customHeight="1">
      <c r="A4344" s="6" t="n"/>
      <c r="B4344" s="6" t="n"/>
      <c r="C4344" s="6" t="n"/>
      <c r="D4344" s="6" t="n"/>
      <c r="E4344" s="6" t="n"/>
      <c r="F4344" s="6" t="n"/>
      <c r="G4344" s="6" t="n"/>
      <c r="H4344" s="6" t="n"/>
      <c r="I4344" s="6" t="n"/>
      <c r="J4344" s="6" t="n"/>
    </row>
    <row r="4345" ht="36" customHeight="1">
      <c r="A4345" s="6" t="n"/>
      <c r="B4345" s="6" t="n"/>
      <c r="C4345" s="6" t="n"/>
      <c r="D4345" s="6" t="n"/>
      <c r="E4345" s="6" t="n"/>
      <c r="F4345" s="6" t="n"/>
      <c r="G4345" s="6" t="n"/>
      <c r="H4345" s="6" t="n"/>
      <c r="I4345" s="6" t="n"/>
      <c r="J4345" s="6" t="n"/>
    </row>
    <row r="4346" ht="36" customHeight="1">
      <c r="A4346" s="6" t="n"/>
      <c r="B4346" s="6" t="n"/>
      <c r="C4346" s="6" t="n"/>
      <c r="D4346" s="6" t="n"/>
      <c r="E4346" s="6" t="n"/>
      <c r="F4346" s="6" t="n"/>
      <c r="G4346" s="6" t="n"/>
      <c r="H4346" s="6" t="n"/>
      <c r="I4346" s="6" t="n"/>
      <c r="J4346" s="6" t="n"/>
    </row>
    <row r="4347" ht="36" customHeight="1">
      <c r="A4347" s="6" t="n"/>
      <c r="B4347" s="6" t="n"/>
      <c r="C4347" s="6" t="n"/>
      <c r="D4347" s="6" t="n"/>
      <c r="E4347" s="6" t="n"/>
      <c r="F4347" s="6" t="n"/>
      <c r="G4347" s="6" t="n"/>
      <c r="H4347" s="6" t="n"/>
      <c r="I4347" s="6" t="n"/>
      <c r="J4347" s="6" t="n"/>
    </row>
    <row r="4348" ht="36" customHeight="1">
      <c r="A4348" s="6" t="n"/>
      <c r="B4348" s="6" t="n"/>
      <c r="C4348" s="6" t="n"/>
      <c r="D4348" s="6" t="n"/>
      <c r="E4348" s="6" t="n"/>
      <c r="F4348" s="6" t="n"/>
      <c r="G4348" s="6" t="n"/>
      <c r="H4348" s="6" t="n"/>
      <c r="I4348" s="6" t="n"/>
      <c r="J4348" s="6" t="n"/>
    </row>
    <row r="4349" ht="36" customHeight="1">
      <c r="A4349" s="6" t="n"/>
      <c r="B4349" s="6" t="n"/>
      <c r="C4349" s="6" t="n"/>
      <c r="D4349" s="6" t="n"/>
      <c r="E4349" s="6" t="n"/>
      <c r="F4349" s="6" t="n"/>
      <c r="G4349" s="6" t="n"/>
      <c r="H4349" s="6" t="n"/>
      <c r="I4349" s="6" t="n"/>
      <c r="J4349" s="6" t="n"/>
    </row>
    <row r="4350" ht="36" customHeight="1">
      <c r="A4350" s="6" t="n"/>
      <c r="B4350" s="6" t="n"/>
      <c r="C4350" s="6" t="n"/>
      <c r="D4350" s="6" t="n"/>
      <c r="E4350" s="6" t="n"/>
      <c r="F4350" s="6" t="n"/>
      <c r="G4350" s="6" t="n"/>
      <c r="H4350" s="6" t="n"/>
      <c r="I4350" s="6" t="n"/>
      <c r="J4350" s="6" t="n"/>
    </row>
    <row r="4351" ht="36" customHeight="1">
      <c r="A4351" s="6" t="n"/>
      <c r="B4351" s="6" t="n"/>
      <c r="C4351" s="6" t="n"/>
      <c r="D4351" s="6" t="n"/>
      <c r="E4351" s="6" t="n"/>
      <c r="F4351" s="6" t="n"/>
      <c r="G4351" s="6" t="n"/>
      <c r="H4351" s="6" t="n"/>
      <c r="I4351" s="6" t="n"/>
      <c r="J4351" s="6" t="n"/>
    </row>
    <row r="4352" ht="36" customHeight="1">
      <c r="A4352" s="6" t="n"/>
      <c r="B4352" s="6" t="n"/>
      <c r="C4352" s="6" t="n"/>
      <c r="D4352" s="6" t="n"/>
      <c r="E4352" s="6" t="n"/>
      <c r="F4352" s="6" t="n"/>
      <c r="G4352" s="6" t="n"/>
      <c r="H4352" s="6" t="n"/>
      <c r="I4352" s="6" t="n"/>
      <c r="J4352" s="6" t="n"/>
    </row>
    <row r="4353" ht="36" customHeight="1">
      <c r="A4353" s="6" t="n"/>
      <c r="B4353" s="6" t="n"/>
      <c r="C4353" s="6" t="n"/>
      <c r="D4353" s="6" t="n"/>
      <c r="E4353" s="6" t="n"/>
      <c r="F4353" s="6" t="n"/>
      <c r="G4353" s="6" t="n"/>
      <c r="H4353" s="6" t="n"/>
      <c r="I4353" s="6" t="n"/>
      <c r="J4353" s="6" t="n"/>
    </row>
    <row r="4354" ht="36" customHeight="1">
      <c r="A4354" s="6" t="n"/>
      <c r="B4354" s="6" t="n"/>
      <c r="C4354" s="6" t="n"/>
      <c r="D4354" s="6" t="n"/>
      <c r="E4354" s="6" t="n"/>
      <c r="F4354" s="6" t="n"/>
      <c r="G4354" s="6" t="n"/>
      <c r="H4354" s="6" t="n"/>
      <c r="I4354" s="6" t="n"/>
      <c r="J4354" s="6" t="n"/>
    </row>
    <row r="4355" ht="36" customHeight="1">
      <c r="A4355" s="6" t="n"/>
      <c r="B4355" s="6" t="n"/>
      <c r="C4355" s="6" t="n"/>
      <c r="D4355" s="6" t="n"/>
      <c r="E4355" s="6" t="n"/>
      <c r="F4355" s="6" t="n"/>
      <c r="G4355" s="6" t="n"/>
      <c r="H4355" s="6" t="n"/>
      <c r="I4355" s="6" t="n"/>
      <c r="J4355" s="6" t="n"/>
    </row>
    <row r="4356" ht="36" customHeight="1">
      <c r="A4356" s="6" t="n"/>
      <c r="B4356" s="6" t="n"/>
      <c r="C4356" s="6" t="n"/>
      <c r="D4356" s="6" t="n"/>
      <c r="E4356" s="6" t="n"/>
      <c r="F4356" s="6" t="n"/>
      <c r="G4356" s="6" t="n"/>
      <c r="H4356" s="6" t="n"/>
      <c r="I4356" s="6" t="n"/>
      <c r="J4356" s="6" t="n"/>
    </row>
    <row r="4357" ht="36" customHeight="1">
      <c r="A4357" s="6" t="n"/>
      <c r="B4357" s="6" t="n"/>
      <c r="C4357" s="6" t="n"/>
      <c r="D4357" s="6" t="n"/>
      <c r="E4357" s="6" t="n"/>
      <c r="F4357" s="6" t="n"/>
      <c r="G4357" s="6" t="n"/>
      <c r="H4357" s="6" t="n"/>
      <c r="I4357" s="6" t="n"/>
      <c r="J4357" s="6" t="n"/>
    </row>
    <row r="4358" ht="36" customHeight="1">
      <c r="A4358" s="6" t="n"/>
      <c r="B4358" s="6" t="n"/>
      <c r="C4358" s="6" t="n"/>
      <c r="D4358" s="6" t="n"/>
      <c r="E4358" s="6" t="n"/>
      <c r="F4358" s="6" t="n"/>
      <c r="G4358" s="6" t="n"/>
      <c r="H4358" s="6" t="n"/>
      <c r="I4358" s="6" t="n"/>
      <c r="J4358" s="6" t="n"/>
    </row>
    <row r="4359" ht="36" customHeight="1">
      <c r="A4359" s="6" t="n"/>
      <c r="B4359" s="6" t="n"/>
      <c r="C4359" s="6" t="n"/>
      <c r="D4359" s="6" t="n"/>
      <c r="E4359" s="6" t="n"/>
      <c r="F4359" s="6" t="n"/>
      <c r="G4359" s="6" t="n"/>
      <c r="H4359" s="6" t="n"/>
      <c r="I4359" s="6" t="n"/>
      <c r="J4359" s="6" t="n"/>
    </row>
    <row r="4360" ht="36" customHeight="1">
      <c r="A4360" s="6" t="n"/>
      <c r="B4360" s="6" t="n"/>
      <c r="C4360" s="6" t="n"/>
      <c r="D4360" s="6" t="n"/>
      <c r="E4360" s="6" t="n"/>
      <c r="F4360" s="6" t="n"/>
      <c r="G4360" s="6" t="n"/>
      <c r="H4360" s="6" t="n"/>
      <c r="I4360" s="6" t="n"/>
      <c r="J4360" s="6" t="n"/>
    </row>
    <row r="4361" ht="36" customHeight="1">
      <c r="A4361" s="6" t="n"/>
      <c r="B4361" s="6" t="n"/>
      <c r="C4361" s="6" t="n"/>
      <c r="D4361" s="6" t="n"/>
      <c r="E4361" s="6" t="n"/>
      <c r="F4361" s="6" t="n"/>
      <c r="G4361" s="6" t="n"/>
      <c r="H4361" s="6" t="n"/>
      <c r="I4361" s="6" t="n"/>
      <c r="J4361" s="6" t="n"/>
    </row>
    <row r="4362" ht="36" customHeight="1">
      <c r="A4362" s="6" t="n"/>
      <c r="B4362" s="6" t="n"/>
      <c r="C4362" s="6" t="n"/>
      <c r="D4362" s="6" t="n"/>
      <c r="E4362" s="6" t="n"/>
      <c r="F4362" s="6" t="n"/>
      <c r="G4362" s="6" t="n"/>
      <c r="H4362" s="6" t="n"/>
      <c r="I4362" s="6" t="n"/>
      <c r="J4362" s="6" t="n"/>
    </row>
    <row r="4363" ht="36" customHeight="1">
      <c r="A4363" s="6" t="n"/>
      <c r="B4363" s="6" t="n"/>
      <c r="C4363" s="6" t="n"/>
      <c r="D4363" s="6" t="n"/>
      <c r="E4363" s="6" t="n"/>
      <c r="F4363" s="6" t="n"/>
      <c r="G4363" s="6" t="n"/>
      <c r="H4363" s="6" t="n"/>
      <c r="I4363" s="6" t="n"/>
      <c r="J4363" s="6" t="n"/>
    </row>
    <row r="4364" ht="36" customHeight="1">
      <c r="A4364" s="6" t="n"/>
      <c r="B4364" s="6" t="n"/>
      <c r="C4364" s="6" t="n"/>
      <c r="D4364" s="6" t="n"/>
      <c r="E4364" s="6" t="n"/>
      <c r="F4364" s="6" t="n"/>
      <c r="G4364" s="6" t="n"/>
      <c r="H4364" s="6" t="n"/>
      <c r="I4364" s="6" t="n"/>
      <c r="J4364" s="6" t="n"/>
    </row>
    <row r="4365" ht="36" customHeight="1">
      <c r="A4365" s="6" t="n"/>
      <c r="B4365" s="6" t="n"/>
      <c r="C4365" s="6" t="n"/>
      <c r="D4365" s="6" t="n"/>
      <c r="E4365" s="6" t="n"/>
      <c r="F4365" s="6" t="n"/>
      <c r="G4365" s="6" t="n"/>
      <c r="H4365" s="6" t="n"/>
      <c r="I4365" s="6" t="n"/>
      <c r="J4365" s="6" t="n"/>
    </row>
    <row r="4366" ht="36" customHeight="1">
      <c r="A4366" s="6" t="n"/>
      <c r="B4366" s="6" t="n"/>
      <c r="C4366" s="6" t="n"/>
      <c r="D4366" s="6" t="n"/>
      <c r="E4366" s="6" t="n"/>
      <c r="F4366" s="6" t="n"/>
      <c r="G4366" s="6" t="n"/>
      <c r="H4366" s="6" t="n"/>
      <c r="I4366" s="6" t="n"/>
      <c r="J4366" s="6" t="n"/>
    </row>
    <row r="4367" ht="36" customHeight="1">
      <c r="A4367" s="6" t="n"/>
      <c r="B4367" s="6" t="n"/>
      <c r="C4367" s="6" t="n"/>
      <c r="D4367" s="6" t="n"/>
      <c r="E4367" s="6" t="n"/>
      <c r="F4367" s="6" t="n"/>
      <c r="G4367" s="6" t="n"/>
      <c r="H4367" s="6" t="n"/>
      <c r="I4367" s="6" t="n"/>
      <c r="J4367" s="6" t="n"/>
    </row>
    <row r="4368" ht="36" customHeight="1">
      <c r="A4368" s="6" t="n"/>
      <c r="B4368" s="6" t="n"/>
      <c r="C4368" s="6" t="n"/>
      <c r="D4368" s="6" t="n"/>
      <c r="E4368" s="6" t="n"/>
      <c r="F4368" s="6" t="n"/>
      <c r="G4368" s="6" t="n"/>
      <c r="H4368" s="6" t="n"/>
      <c r="I4368" s="6" t="n"/>
      <c r="J4368" s="6" t="n"/>
    </row>
    <row r="4369" ht="36" customHeight="1">
      <c r="A4369" s="6" t="n"/>
      <c r="B4369" s="6" t="n"/>
      <c r="C4369" s="6" t="n"/>
      <c r="D4369" s="6" t="n"/>
      <c r="E4369" s="6" t="n"/>
      <c r="F4369" s="6" t="n"/>
      <c r="G4369" s="6" t="n"/>
      <c r="H4369" s="6" t="n"/>
      <c r="I4369" s="6" t="n"/>
      <c r="J4369" s="6" t="n"/>
    </row>
    <row r="4370" ht="36" customHeight="1">
      <c r="A4370" s="6" t="n"/>
      <c r="B4370" s="6" t="n"/>
      <c r="C4370" s="6" t="n"/>
      <c r="D4370" s="6" t="n"/>
      <c r="E4370" s="6" t="n"/>
      <c r="F4370" s="6" t="n"/>
      <c r="G4370" s="6" t="n"/>
      <c r="H4370" s="6" t="n"/>
      <c r="I4370" s="6" t="n"/>
      <c r="J4370" s="6" t="n"/>
    </row>
    <row r="4371" ht="36" customHeight="1">
      <c r="A4371" s="6" t="n"/>
      <c r="B4371" s="6" t="n"/>
      <c r="C4371" s="6" t="n"/>
      <c r="D4371" s="6" t="n"/>
      <c r="E4371" s="6" t="n"/>
      <c r="F4371" s="6" t="n"/>
      <c r="G4371" s="6" t="n"/>
      <c r="H4371" s="6" t="n"/>
      <c r="I4371" s="6" t="n"/>
      <c r="J4371" s="6" t="n"/>
    </row>
    <row r="4372" ht="36" customHeight="1">
      <c r="A4372" s="6" t="n"/>
      <c r="B4372" s="6" t="n"/>
      <c r="C4372" s="6" t="n"/>
      <c r="D4372" s="6" t="n"/>
      <c r="E4372" s="6" t="n"/>
      <c r="F4372" s="6" t="n"/>
      <c r="G4372" s="6" t="n"/>
      <c r="H4372" s="6" t="n"/>
      <c r="I4372" s="6" t="n"/>
      <c r="J4372" s="6" t="n"/>
    </row>
    <row r="4373" ht="36" customHeight="1">
      <c r="A4373" s="6" t="n"/>
      <c r="B4373" s="6" t="n"/>
      <c r="C4373" s="6" t="n"/>
      <c r="D4373" s="6" t="n"/>
      <c r="E4373" s="6" t="n"/>
      <c r="F4373" s="6" t="n"/>
      <c r="G4373" s="6" t="n"/>
      <c r="H4373" s="6" t="n"/>
      <c r="I4373" s="6" t="n"/>
      <c r="J4373" s="6" t="n"/>
    </row>
    <row r="4374" ht="36" customHeight="1">
      <c r="A4374" s="6" t="n"/>
      <c r="B4374" s="6" t="n"/>
      <c r="C4374" s="6" t="n"/>
      <c r="D4374" s="6" t="n"/>
      <c r="E4374" s="6" t="n"/>
      <c r="F4374" s="6" t="n"/>
      <c r="G4374" s="6" t="n"/>
      <c r="H4374" s="6" t="n"/>
      <c r="I4374" s="6" t="n"/>
      <c r="J4374" s="6" t="n"/>
    </row>
    <row r="4375" ht="36" customHeight="1">
      <c r="A4375" s="6" t="n"/>
      <c r="B4375" s="6" t="n"/>
      <c r="C4375" s="6" t="n"/>
      <c r="D4375" s="6" t="n"/>
      <c r="E4375" s="6" t="n"/>
      <c r="F4375" s="6" t="n"/>
      <c r="G4375" s="6" t="n"/>
      <c r="H4375" s="6" t="n"/>
      <c r="I4375" s="6" t="n"/>
      <c r="J4375" s="6" t="n"/>
    </row>
    <row r="4376" ht="36" customHeight="1">
      <c r="A4376" s="6" t="n"/>
      <c r="B4376" s="6" t="n"/>
      <c r="C4376" s="6" t="n"/>
      <c r="D4376" s="6" t="n"/>
      <c r="E4376" s="6" t="n"/>
      <c r="F4376" s="6" t="n"/>
      <c r="G4376" s="6" t="n"/>
      <c r="H4376" s="6" t="n"/>
      <c r="I4376" s="6" t="n"/>
      <c r="J4376" s="6" t="n"/>
    </row>
    <row r="4377" ht="36" customHeight="1">
      <c r="A4377" s="6" t="n"/>
      <c r="B4377" s="6" t="n"/>
      <c r="C4377" s="6" t="n"/>
      <c r="D4377" s="6" t="n"/>
      <c r="E4377" s="6" t="n"/>
      <c r="F4377" s="6" t="n"/>
      <c r="G4377" s="6" t="n"/>
      <c r="H4377" s="6" t="n"/>
      <c r="I4377" s="6" t="n"/>
      <c r="J4377" s="6" t="n"/>
    </row>
    <row r="4378" ht="36" customHeight="1">
      <c r="A4378" s="6" t="n"/>
      <c r="B4378" s="6" t="n"/>
      <c r="C4378" s="6" t="n"/>
      <c r="D4378" s="6" t="n"/>
      <c r="E4378" s="6" t="n"/>
      <c r="F4378" s="6" t="n"/>
      <c r="G4378" s="6" t="n"/>
      <c r="H4378" s="6" t="n"/>
      <c r="I4378" s="6" t="n"/>
      <c r="J4378" s="6" t="n"/>
    </row>
    <row r="4379" ht="36" customHeight="1">
      <c r="A4379" s="6" t="n"/>
      <c r="B4379" s="6" t="n"/>
      <c r="C4379" s="6" t="n"/>
      <c r="D4379" s="6" t="n"/>
      <c r="E4379" s="6" t="n"/>
      <c r="F4379" s="6" t="n"/>
      <c r="G4379" s="6" t="n"/>
      <c r="H4379" s="6" t="n"/>
      <c r="I4379" s="6" t="n"/>
      <c r="J4379" s="6" t="n"/>
    </row>
    <row r="4380" ht="36" customHeight="1">
      <c r="A4380" s="6" t="n"/>
      <c r="B4380" s="6" t="n"/>
      <c r="C4380" s="6" t="n"/>
      <c r="D4380" s="6" t="n"/>
      <c r="E4380" s="6" t="n"/>
      <c r="F4380" s="6" t="n"/>
      <c r="G4380" s="6" t="n"/>
      <c r="H4380" s="6" t="n"/>
      <c r="I4380" s="6" t="n"/>
      <c r="J4380" s="6" t="n"/>
    </row>
    <row r="4381" ht="36" customHeight="1">
      <c r="A4381" s="6" t="n"/>
      <c r="B4381" s="6" t="n"/>
      <c r="C4381" s="6" t="n"/>
      <c r="D4381" s="6" t="n"/>
      <c r="E4381" s="6" t="n"/>
      <c r="F4381" s="6" t="n"/>
      <c r="G4381" s="6" t="n"/>
      <c r="H4381" s="6" t="n"/>
      <c r="I4381" s="6" t="n"/>
      <c r="J4381" s="6" t="n"/>
    </row>
    <row r="4382" ht="36" customHeight="1">
      <c r="A4382" s="6" t="n"/>
      <c r="B4382" s="6" t="n"/>
      <c r="C4382" s="6" t="n"/>
      <c r="D4382" s="6" t="n"/>
      <c r="E4382" s="6" t="n"/>
      <c r="F4382" s="6" t="n"/>
      <c r="G4382" s="6" t="n"/>
      <c r="H4382" s="6" t="n"/>
      <c r="I4382" s="6" t="n"/>
      <c r="J4382" s="6" t="n"/>
    </row>
    <row r="4383" ht="36" customHeight="1">
      <c r="A4383" s="6" t="n"/>
      <c r="B4383" s="6" t="n"/>
      <c r="C4383" s="6" t="n"/>
      <c r="D4383" s="6" t="n"/>
      <c r="E4383" s="6" t="n"/>
      <c r="F4383" s="6" t="n"/>
      <c r="G4383" s="6" t="n"/>
      <c r="H4383" s="6" t="n"/>
      <c r="I4383" s="6" t="n"/>
      <c r="J4383" s="6" t="n"/>
    </row>
    <row r="4384" ht="36" customHeight="1">
      <c r="A4384" s="6" t="n"/>
      <c r="B4384" s="6" t="n"/>
      <c r="C4384" s="6" t="n"/>
      <c r="D4384" s="6" t="n"/>
      <c r="E4384" s="6" t="n"/>
      <c r="F4384" s="6" t="n"/>
      <c r="G4384" s="6" t="n"/>
      <c r="H4384" s="6" t="n"/>
      <c r="I4384" s="6" t="n"/>
      <c r="J4384" s="6" t="n"/>
    </row>
    <row r="4385" ht="36" customHeight="1">
      <c r="A4385" s="6" t="n"/>
      <c r="B4385" s="6" t="n"/>
      <c r="C4385" s="6" t="n"/>
      <c r="D4385" s="6" t="n"/>
      <c r="E4385" s="6" t="n"/>
      <c r="F4385" s="6" t="n"/>
      <c r="G4385" s="6" t="n"/>
      <c r="H4385" s="6" t="n"/>
      <c r="I4385" s="6" t="n"/>
      <c r="J4385" s="6" t="n"/>
    </row>
    <row r="4386" ht="36" customHeight="1">
      <c r="A4386" s="6" t="n"/>
      <c r="B4386" s="6" t="n"/>
      <c r="C4386" s="6" t="n"/>
      <c r="D4386" s="6" t="n"/>
      <c r="E4386" s="6" t="n"/>
      <c r="F4386" s="6" t="n"/>
      <c r="G4386" s="6" t="n"/>
      <c r="H4386" s="6" t="n"/>
      <c r="I4386" s="6" t="n"/>
      <c r="J4386" s="6" t="n"/>
    </row>
    <row r="4387" ht="36" customHeight="1">
      <c r="A4387" s="6" t="n"/>
      <c r="B4387" s="6" t="n"/>
      <c r="C4387" s="6" t="n"/>
      <c r="D4387" s="6" t="n"/>
      <c r="E4387" s="6" t="n"/>
      <c r="F4387" s="6" t="n"/>
      <c r="G4387" s="6" t="n"/>
      <c r="H4387" s="6" t="n"/>
      <c r="I4387" s="6" t="n"/>
      <c r="J4387" s="6" t="n"/>
    </row>
    <row r="4388" ht="36" customHeight="1">
      <c r="A4388" s="6" t="n"/>
      <c r="B4388" s="6" t="n"/>
      <c r="C4388" s="6" t="n"/>
      <c r="D4388" s="6" t="n"/>
      <c r="E4388" s="6" t="n"/>
      <c r="F4388" s="6" t="n"/>
      <c r="G4388" s="6" t="n"/>
      <c r="H4388" s="6" t="n"/>
      <c r="I4388" s="6" t="n"/>
      <c r="J4388" s="6" t="n"/>
    </row>
    <row r="4389" ht="36" customHeight="1">
      <c r="A4389" s="6" t="n"/>
      <c r="B4389" s="6" t="n"/>
      <c r="C4389" s="6" t="n"/>
      <c r="D4389" s="6" t="n"/>
      <c r="E4389" s="6" t="n"/>
      <c r="F4389" s="6" t="n"/>
      <c r="G4389" s="6" t="n"/>
      <c r="H4389" s="6" t="n"/>
      <c r="I4389" s="6" t="n"/>
      <c r="J4389" s="6" t="n"/>
    </row>
    <row r="4390" ht="36" customHeight="1">
      <c r="A4390" s="6" t="n"/>
      <c r="B4390" s="6" t="n"/>
      <c r="C4390" s="6" t="n"/>
      <c r="D4390" s="6" t="n"/>
      <c r="E4390" s="6" t="n"/>
      <c r="F4390" s="6" t="n"/>
      <c r="G4390" s="6" t="n"/>
      <c r="H4390" s="6" t="n"/>
      <c r="I4390" s="6" t="n"/>
      <c r="J4390" s="6" t="n"/>
    </row>
    <row r="4391" ht="36" customHeight="1">
      <c r="A4391" s="6" t="n"/>
      <c r="B4391" s="6" t="n"/>
      <c r="C4391" s="6" t="n"/>
      <c r="D4391" s="6" t="n"/>
      <c r="E4391" s="6" t="n"/>
      <c r="F4391" s="6" t="n"/>
      <c r="G4391" s="6" t="n"/>
      <c r="H4391" s="6" t="n"/>
      <c r="I4391" s="6" t="n"/>
      <c r="J4391" s="6" t="n"/>
    </row>
    <row r="4392" ht="36" customHeight="1">
      <c r="A4392" s="6" t="n"/>
      <c r="B4392" s="6" t="n"/>
      <c r="C4392" s="6" t="n"/>
      <c r="D4392" s="6" t="n"/>
      <c r="E4392" s="6" t="n"/>
      <c r="F4392" s="6" t="n"/>
      <c r="G4392" s="6" t="n"/>
      <c r="H4392" s="6" t="n"/>
      <c r="I4392" s="6" t="n"/>
      <c r="J4392" s="6" t="n"/>
    </row>
    <row r="4393" ht="36" customHeight="1">
      <c r="A4393" s="6" t="n"/>
      <c r="B4393" s="6" t="n"/>
      <c r="C4393" s="6" t="n"/>
      <c r="D4393" s="6" t="n"/>
      <c r="E4393" s="6" t="n"/>
      <c r="F4393" s="6" t="n"/>
      <c r="G4393" s="6" t="n"/>
      <c r="H4393" s="6" t="n"/>
      <c r="I4393" s="6" t="n"/>
      <c r="J4393" s="6" t="n"/>
    </row>
    <row r="4394" ht="36" customHeight="1">
      <c r="A4394" s="6" t="n"/>
      <c r="B4394" s="6" t="n"/>
      <c r="C4394" s="6" t="n"/>
      <c r="D4394" s="6" t="n"/>
      <c r="E4394" s="6" t="n"/>
      <c r="F4394" s="6" t="n"/>
      <c r="G4394" s="6" t="n"/>
      <c r="H4394" s="6" t="n"/>
      <c r="I4394" s="6" t="n"/>
      <c r="J4394" s="6" t="n"/>
    </row>
    <row r="4395" ht="36" customHeight="1">
      <c r="A4395" s="6" t="n"/>
      <c r="B4395" s="6" t="n"/>
      <c r="C4395" s="6" t="n"/>
      <c r="D4395" s="6" t="n"/>
      <c r="E4395" s="6" t="n"/>
      <c r="F4395" s="6" t="n"/>
      <c r="G4395" s="6" t="n"/>
      <c r="H4395" s="6" t="n"/>
      <c r="I4395" s="6" t="n"/>
      <c r="J4395" s="6" t="n"/>
    </row>
    <row r="4396" ht="36" customHeight="1">
      <c r="A4396" s="6" t="n"/>
      <c r="B4396" s="6" t="n"/>
      <c r="C4396" s="6" t="n"/>
      <c r="D4396" s="6" t="n"/>
      <c r="E4396" s="6" t="n"/>
      <c r="F4396" s="6" t="n"/>
      <c r="G4396" s="6" t="n"/>
      <c r="H4396" s="6" t="n"/>
      <c r="I4396" s="6" t="n"/>
      <c r="J4396" s="6" t="n"/>
    </row>
    <row r="4397" ht="36" customHeight="1">
      <c r="A4397" s="6" t="n"/>
      <c r="B4397" s="6" t="n"/>
      <c r="C4397" s="6" t="n"/>
      <c r="D4397" s="6" t="n"/>
      <c r="E4397" s="6" t="n"/>
      <c r="F4397" s="6" t="n"/>
      <c r="G4397" s="6" t="n"/>
      <c r="H4397" s="6" t="n"/>
      <c r="I4397" s="6" t="n"/>
      <c r="J4397" s="6" t="n"/>
    </row>
    <row r="4398" ht="36" customHeight="1">
      <c r="A4398" s="6" t="n"/>
      <c r="B4398" s="6" t="n"/>
      <c r="C4398" s="6" t="n"/>
      <c r="D4398" s="6" t="n"/>
      <c r="E4398" s="6" t="n"/>
      <c r="F4398" s="6" t="n"/>
      <c r="G4398" s="6" t="n"/>
      <c r="H4398" s="6" t="n"/>
      <c r="I4398" s="6" t="n"/>
      <c r="J4398" s="6" t="n"/>
    </row>
    <row r="4399" ht="36" customHeight="1">
      <c r="A4399" s="6" t="n"/>
      <c r="B4399" s="6" t="n"/>
      <c r="C4399" s="6" t="n"/>
      <c r="D4399" s="6" t="n"/>
      <c r="E4399" s="6" t="n"/>
      <c r="F4399" s="6" t="n"/>
      <c r="G4399" s="6" t="n"/>
      <c r="H4399" s="6" t="n"/>
      <c r="I4399" s="6" t="n"/>
      <c r="J4399" s="6" t="n"/>
    </row>
    <row r="4400" ht="36" customHeight="1">
      <c r="A4400" s="6" t="n"/>
      <c r="B4400" s="6" t="n"/>
      <c r="C4400" s="6" t="n"/>
      <c r="D4400" s="6" t="n"/>
      <c r="E4400" s="6" t="n"/>
      <c r="F4400" s="6" t="n"/>
      <c r="G4400" s="6" t="n"/>
      <c r="H4400" s="6" t="n"/>
      <c r="I4400" s="6" t="n"/>
      <c r="J4400" s="6" t="n"/>
    </row>
    <row r="4401" ht="36" customHeight="1">
      <c r="A4401" s="6" t="n"/>
      <c r="B4401" s="6" t="n"/>
      <c r="C4401" s="6" t="n"/>
      <c r="D4401" s="6" t="n"/>
      <c r="E4401" s="6" t="n"/>
      <c r="F4401" s="6" t="n"/>
      <c r="G4401" s="6" t="n"/>
      <c r="H4401" s="6" t="n"/>
      <c r="I4401" s="6" t="n"/>
      <c r="J4401" s="6" t="n"/>
    </row>
    <row r="4402" ht="36" customHeight="1">
      <c r="A4402" s="6" t="n"/>
      <c r="B4402" s="6" t="n"/>
      <c r="C4402" s="6" t="n"/>
      <c r="D4402" s="6" t="n"/>
      <c r="E4402" s="6" t="n"/>
      <c r="F4402" s="6" t="n"/>
      <c r="G4402" s="6" t="n"/>
      <c r="H4402" s="6" t="n"/>
      <c r="I4402" s="6" t="n"/>
      <c r="J4402" s="6" t="n"/>
    </row>
    <row r="4403" ht="36" customHeight="1">
      <c r="A4403" s="6" t="n"/>
      <c r="B4403" s="6" t="n"/>
      <c r="C4403" s="6" t="n"/>
      <c r="D4403" s="6" t="n"/>
      <c r="E4403" s="6" t="n"/>
      <c r="F4403" s="6" t="n"/>
      <c r="G4403" s="6" t="n"/>
      <c r="H4403" s="6" t="n"/>
      <c r="I4403" s="6" t="n"/>
      <c r="J4403" s="6" t="n"/>
    </row>
    <row r="4404" ht="36" customHeight="1">
      <c r="A4404" s="6" t="n"/>
      <c r="B4404" s="6" t="n"/>
      <c r="C4404" s="6" t="n"/>
      <c r="D4404" s="6" t="n"/>
      <c r="E4404" s="6" t="n"/>
      <c r="F4404" s="6" t="n"/>
      <c r="G4404" s="6" t="n"/>
      <c r="H4404" s="6" t="n"/>
      <c r="I4404" s="6" t="n"/>
      <c r="J4404" s="6" t="n"/>
    </row>
    <row r="4405" ht="36" customHeight="1">
      <c r="A4405" s="6" t="n"/>
      <c r="B4405" s="6" t="n"/>
      <c r="C4405" s="6" t="n"/>
      <c r="D4405" s="6" t="n"/>
      <c r="E4405" s="6" t="n"/>
      <c r="F4405" s="6" t="n"/>
      <c r="G4405" s="6" t="n"/>
      <c r="H4405" s="6" t="n"/>
      <c r="I4405" s="6" t="n"/>
      <c r="J4405" s="6" t="n"/>
    </row>
    <row r="4406" ht="36" customHeight="1">
      <c r="A4406" s="6" t="n"/>
      <c r="B4406" s="6" t="n"/>
      <c r="C4406" s="6" t="n"/>
      <c r="D4406" s="6" t="n"/>
      <c r="E4406" s="6" t="n"/>
      <c r="F4406" s="6" t="n"/>
      <c r="G4406" s="6" t="n"/>
      <c r="H4406" s="6" t="n"/>
      <c r="I4406" s="6" t="n"/>
      <c r="J4406" s="6" t="n"/>
    </row>
    <row r="4407" ht="36" customHeight="1">
      <c r="A4407" s="6" t="n"/>
      <c r="B4407" s="6" t="n"/>
      <c r="C4407" s="6" t="n"/>
      <c r="D4407" s="6" t="n"/>
      <c r="E4407" s="6" t="n"/>
      <c r="F4407" s="6" t="n"/>
      <c r="G4407" s="6" t="n"/>
      <c r="H4407" s="6" t="n"/>
      <c r="I4407" s="6" t="n"/>
      <c r="J4407" s="6" t="n"/>
    </row>
    <row r="4408" ht="36" customHeight="1">
      <c r="A4408" s="6" t="n"/>
      <c r="B4408" s="6" t="n"/>
      <c r="C4408" s="6" t="n"/>
      <c r="D4408" s="6" t="n"/>
      <c r="E4408" s="6" t="n"/>
      <c r="F4408" s="6" t="n"/>
      <c r="G4408" s="6" t="n"/>
      <c r="H4408" s="6" t="n"/>
      <c r="I4408" s="6" t="n"/>
      <c r="J4408" s="6" t="n"/>
    </row>
    <row r="4409" ht="36" customHeight="1">
      <c r="A4409" s="6" t="n"/>
      <c r="B4409" s="6" t="n"/>
      <c r="C4409" s="6" t="n"/>
      <c r="D4409" s="6" t="n"/>
      <c r="E4409" s="6" t="n"/>
      <c r="F4409" s="6" t="n"/>
      <c r="G4409" s="6" t="n"/>
      <c r="H4409" s="6" t="n"/>
      <c r="I4409" s="6" t="n"/>
      <c r="J4409" s="6" t="n"/>
    </row>
    <row r="4410" ht="36" customHeight="1">
      <c r="A4410" s="6" t="n"/>
      <c r="B4410" s="6" t="n"/>
      <c r="C4410" s="6" t="n"/>
      <c r="D4410" s="6" t="n"/>
      <c r="E4410" s="6" t="n"/>
      <c r="F4410" s="6" t="n"/>
      <c r="G4410" s="6" t="n"/>
      <c r="H4410" s="6" t="n"/>
      <c r="I4410" s="6" t="n"/>
      <c r="J4410" s="6" t="n"/>
    </row>
    <row r="4411" ht="36" customHeight="1">
      <c r="A4411" s="6" t="n"/>
      <c r="B4411" s="6" t="n"/>
      <c r="C4411" s="6" t="n"/>
      <c r="D4411" s="6" t="n"/>
      <c r="E4411" s="6" t="n"/>
      <c r="F4411" s="6" t="n"/>
      <c r="G4411" s="6" t="n"/>
      <c r="H4411" s="6" t="n"/>
      <c r="I4411" s="6" t="n"/>
      <c r="J4411" s="6" t="n"/>
    </row>
    <row r="4412" ht="36" customHeight="1">
      <c r="A4412" s="6" t="n"/>
      <c r="B4412" s="6" t="n"/>
      <c r="C4412" s="6" t="n"/>
      <c r="D4412" s="6" t="n"/>
      <c r="E4412" s="6" t="n"/>
      <c r="F4412" s="6" t="n"/>
      <c r="G4412" s="6" t="n"/>
      <c r="H4412" s="6" t="n"/>
      <c r="I4412" s="6" t="n"/>
      <c r="J4412" s="6" t="n"/>
    </row>
    <row r="4413" ht="36" customHeight="1">
      <c r="A4413" s="6" t="n"/>
      <c r="B4413" s="6" t="n"/>
      <c r="C4413" s="6" t="n"/>
      <c r="D4413" s="6" t="n"/>
      <c r="E4413" s="6" t="n"/>
      <c r="F4413" s="6" t="n"/>
      <c r="G4413" s="6" t="n"/>
      <c r="H4413" s="6" t="n"/>
      <c r="I4413" s="6" t="n"/>
      <c r="J4413" s="6" t="n"/>
    </row>
    <row r="4414" ht="36" customHeight="1">
      <c r="A4414" s="6" t="n"/>
      <c r="B4414" s="6" t="n"/>
      <c r="C4414" s="6" t="n"/>
      <c r="D4414" s="6" t="n"/>
      <c r="E4414" s="6" t="n"/>
      <c r="F4414" s="6" t="n"/>
      <c r="G4414" s="6" t="n"/>
      <c r="H4414" s="6" t="n"/>
      <c r="I4414" s="6" t="n"/>
      <c r="J4414" s="6" t="n"/>
    </row>
    <row r="4415" ht="36" customHeight="1">
      <c r="A4415" s="6" t="n"/>
      <c r="B4415" s="6" t="n"/>
      <c r="C4415" s="6" t="n"/>
      <c r="D4415" s="6" t="n"/>
      <c r="E4415" s="6" t="n"/>
      <c r="F4415" s="6" t="n"/>
      <c r="G4415" s="6" t="n"/>
      <c r="H4415" s="6" t="n"/>
      <c r="I4415" s="6" t="n"/>
      <c r="J4415" s="6" t="n"/>
    </row>
    <row r="4416" ht="36" customHeight="1">
      <c r="A4416" s="6" t="n"/>
      <c r="B4416" s="6" t="n"/>
      <c r="C4416" s="6" t="n"/>
      <c r="D4416" s="6" t="n"/>
      <c r="E4416" s="6" t="n"/>
      <c r="F4416" s="6" t="n"/>
      <c r="G4416" s="6" t="n"/>
      <c r="H4416" s="6" t="n"/>
      <c r="I4416" s="6" t="n"/>
      <c r="J4416" s="6" t="n"/>
    </row>
    <row r="4417" ht="36" customHeight="1">
      <c r="A4417" s="6" t="n"/>
      <c r="B4417" s="6" t="n"/>
      <c r="C4417" s="6" t="n"/>
      <c r="D4417" s="6" t="n"/>
      <c r="E4417" s="6" t="n"/>
      <c r="F4417" s="6" t="n"/>
      <c r="G4417" s="6" t="n"/>
      <c r="H4417" s="6" t="n"/>
      <c r="I4417" s="6" t="n"/>
      <c r="J4417" s="6" t="n"/>
    </row>
    <row r="4418" ht="36" customHeight="1">
      <c r="A4418" s="6" t="n"/>
      <c r="B4418" s="6" t="n"/>
      <c r="C4418" s="6" t="n"/>
      <c r="D4418" s="6" t="n"/>
      <c r="E4418" s="6" t="n"/>
      <c r="F4418" s="6" t="n"/>
      <c r="G4418" s="6" t="n"/>
      <c r="H4418" s="6" t="n"/>
      <c r="I4418" s="6" t="n"/>
      <c r="J4418" s="6" t="n"/>
    </row>
    <row r="4419" ht="36" customHeight="1">
      <c r="A4419" s="6" t="n"/>
      <c r="B4419" s="6" t="n"/>
      <c r="C4419" s="6" t="n"/>
      <c r="D4419" s="6" t="n"/>
      <c r="E4419" s="6" t="n"/>
      <c r="F4419" s="6" t="n"/>
      <c r="G4419" s="6" t="n"/>
      <c r="H4419" s="6" t="n"/>
      <c r="I4419" s="6" t="n"/>
      <c r="J4419" s="6" t="n"/>
    </row>
    <row r="4420" ht="36" customHeight="1">
      <c r="A4420" s="6" t="n"/>
      <c r="B4420" s="6" t="n"/>
      <c r="C4420" s="6" t="n"/>
      <c r="D4420" s="6" t="n"/>
      <c r="E4420" s="6" t="n"/>
      <c r="F4420" s="6" t="n"/>
      <c r="G4420" s="6" t="n"/>
      <c r="H4420" s="6" t="n"/>
      <c r="I4420" s="6" t="n"/>
      <c r="J4420" s="6" t="n"/>
    </row>
    <row r="4421" ht="36" customHeight="1">
      <c r="A4421" s="6" t="n"/>
      <c r="B4421" s="6" t="n"/>
      <c r="C4421" s="6" t="n"/>
      <c r="D4421" s="6" t="n"/>
      <c r="E4421" s="6" t="n"/>
      <c r="F4421" s="6" t="n"/>
      <c r="G4421" s="6" t="n"/>
      <c r="H4421" s="6" t="n"/>
      <c r="I4421" s="6" t="n"/>
      <c r="J4421" s="6" t="n"/>
    </row>
    <row r="4422" ht="36" customHeight="1">
      <c r="A4422" s="6" t="n"/>
      <c r="B4422" s="6" t="n"/>
      <c r="C4422" s="6" t="n"/>
      <c r="D4422" s="6" t="n"/>
      <c r="E4422" s="6" t="n"/>
      <c r="F4422" s="6" t="n"/>
      <c r="G4422" s="6" t="n"/>
      <c r="H4422" s="6" t="n"/>
      <c r="I4422" s="6" t="n"/>
      <c r="J4422" s="6" t="n"/>
    </row>
    <row r="4423" ht="36" customHeight="1">
      <c r="A4423" s="6" t="n"/>
      <c r="B4423" s="6" t="n"/>
      <c r="C4423" s="6" t="n"/>
      <c r="D4423" s="6" t="n"/>
      <c r="E4423" s="6" t="n"/>
      <c r="F4423" s="6" t="n"/>
      <c r="G4423" s="6" t="n"/>
      <c r="H4423" s="6" t="n"/>
      <c r="I4423" s="6" t="n"/>
      <c r="J4423" s="6" t="n"/>
    </row>
    <row r="4424" ht="36" customHeight="1">
      <c r="A4424" s="6" t="n"/>
      <c r="B4424" s="6" t="n"/>
      <c r="C4424" s="6" t="n"/>
      <c r="D4424" s="6" t="n"/>
      <c r="E4424" s="6" t="n"/>
      <c r="F4424" s="6" t="n"/>
      <c r="G4424" s="6" t="n"/>
      <c r="H4424" s="6" t="n"/>
      <c r="I4424" s="6" t="n"/>
      <c r="J4424" s="6" t="n"/>
    </row>
    <row r="4425" ht="36" customHeight="1">
      <c r="A4425" s="6" t="n"/>
      <c r="B4425" s="6" t="n"/>
      <c r="C4425" s="6" t="n"/>
      <c r="D4425" s="6" t="n"/>
      <c r="E4425" s="6" t="n"/>
      <c r="F4425" s="6" t="n"/>
      <c r="G4425" s="6" t="n"/>
      <c r="H4425" s="6" t="n"/>
      <c r="I4425" s="6" t="n"/>
      <c r="J4425" s="6" t="n"/>
    </row>
    <row r="4426" ht="36" customHeight="1">
      <c r="A4426" s="6" t="n"/>
      <c r="B4426" s="6" t="n"/>
      <c r="C4426" s="6" t="n"/>
      <c r="D4426" s="6" t="n"/>
      <c r="E4426" s="6" t="n"/>
      <c r="F4426" s="6" t="n"/>
      <c r="G4426" s="6" t="n"/>
      <c r="H4426" s="6" t="n"/>
      <c r="I4426" s="6" t="n"/>
      <c r="J4426" s="6" t="n"/>
    </row>
    <row r="4427" ht="36" customHeight="1">
      <c r="A4427" s="6" t="n"/>
      <c r="B4427" s="6" t="n"/>
      <c r="C4427" s="6" t="n"/>
      <c r="D4427" s="6" t="n"/>
      <c r="E4427" s="6" t="n"/>
      <c r="F4427" s="6" t="n"/>
      <c r="G4427" s="6" t="n"/>
      <c r="H4427" s="6" t="n"/>
      <c r="I4427" s="6" t="n"/>
      <c r="J4427" s="6" t="n"/>
    </row>
    <row r="4428" ht="36" customHeight="1">
      <c r="A4428" s="6" t="n"/>
      <c r="B4428" s="6" t="n"/>
      <c r="C4428" s="6" t="n"/>
      <c r="D4428" s="6" t="n"/>
      <c r="E4428" s="6" t="n"/>
      <c r="F4428" s="6" t="n"/>
      <c r="G4428" s="6" t="n"/>
      <c r="H4428" s="6" t="n"/>
      <c r="I4428" s="6" t="n"/>
      <c r="J4428" s="6" t="n"/>
    </row>
    <row r="4429" ht="36" customHeight="1">
      <c r="A4429" s="6" t="n"/>
      <c r="B4429" s="6" t="n"/>
      <c r="C4429" s="6" t="n"/>
      <c r="D4429" s="6" t="n"/>
      <c r="E4429" s="6" t="n"/>
      <c r="F4429" s="6" t="n"/>
      <c r="G4429" s="6" t="n"/>
      <c r="H4429" s="6" t="n"/>
      <c r="I4429" s="6" t="n"/>
      <c r="J4429" s="6" t="n"/>
    </row>
    <row r="4430" ht="36" customHeight="1">
      <c r="A4430" s="6" t="n"/>
      <c r="B4430" s="6" t="n"/>
      <c r="C4430" s="6" t="n"/>
      <c r="D4430" s="6" t="n"/>
      <c r="E4430" s="6" t="n"/>
      <c r="F4430" s="6" t="n"/>
      <c r="G4430" s="6" t="n"/>
      <c r="H4430" s="6" t="n"/>
      <c r="I4430" s="6" t="n"/>
      <c r="J4430" s="6" t="n"/>
    </row>
    <row r="4431" ht="36" customHeight="1">
      <c r="A4431" s="6" t="n"/>
      <c r="B4431" s="6" t="n"/>
      <c r="C4431" s="6" t="n"/>
      <c r="D4431" s="6" t="n"/>
      <c r="E4431" s="6" t="n"/>
      <c r="F4431" s="6" t="n"/>
      <c r="G4431" s="6" t="n"/>
      <c r="H4431" s="6" t="n"/>
      <c r="I4431" s="6" t="n"/>
      <c r="J4431" s="6" t="n"/>
    </row>
    <row r="4432" ht="36" customHeight="1">
      <c r="A4432" s="6" t="n"/>
      <c r="B4432" s="6" t="n"/>
      <c r="C4432" s="6" t="n"/>
      <c r="D4432" s="6" t="n"/>
      <c r="E4432" s="6" t="n"/>
      <c r="F4432" s="6" t="n"/>
      <c r="G4432" s="6" t="n"/>
      <c r="H4432" s="6" t="n"/>
      <c r="I4432" s="6" t="n"/>
      <c r="J4432" s="6" t="n"/>
    </row>
    <row r="4433" ht="36" customHeight="1">
      <c r="A4433" s="6" t="n"/>
      <c r="B4433" s="6" t="n"/>
      <c r="C4433" s="6" t="n"/>
      <c r="D4433" s="6" t="n"/>
      <c r="E4433" s="6" t="n"/>
      <c r="F4433" s="6" t="n"/>
      <c r="G4433" s="6" t="n"/>
      <c r="H4433" s="6" t="n"/>
      <c r="I4433" s="6" t="n"/>
      <c r="J4433" s="6" t="n"/>
    </row>
    <row r="4434" ht="36" customHeight="1">
      <c r="A4434" s="6" t="n"/>
      <c r="B4434" s="6" t="n"/>
      <c r="C4434" s="6" t="n"/>
      <c r="D4434" s="6" t="n"/>
      <c r="E4434" s="6" t="n"/>
      <c r="F4434" s="6" t="n"/>
      <c r="G4434" s="6" t="n"/>
      <c r="H4434" s="6" t="n"/>
      <c r="I4434" s="6" t="n"/>
      <c r="J4434" s="6" t="n"/>
    </row>
    <row r="4435" ht="36" customHeight="1">
      <c r="A4435" s="6" t="n"/>
      <c r="B4435" s="6" t="n"/>
      <c r="C4435" s="6" t="n"/>
      <c r="D4435" s="6" t="n"/>
      <c r="E4435" s="6" t="n"/>
      <c r="F4435" s="6" t="n"/>
      <c r="G4435" s="6" t="n"/>
      <c r="H4435" s="6" t="n"/>
      <c r="I4435" s="6" t="n"/>
      <c r="J4435" s="6" t="n"/>
    </row>
    <row r="4436" ht="36" customHeight="1">
      <c r="A4436" s="6" t="n"/>
      <c r="B4436" s="6" t="n"/>
      <c r="C4436" s="6" t="n"/>
      <c r="D4436" s="6" t="n"/>
      <c r="E4436" s="6" t="n"/>
      <c r="F4436" s="6" t="n"/>
      <c r="G4436" s="6" t="n"/>
      <c r="H4436" s="6" t="n"/>
      <c r="I4436" s="6" t="n"/>
      <c r="J4436" s="6" t="n"/>
    </row>
    <row r="4437" ht="36" customHeight="1">
      <c r="A4437" s="6" t="n"/>
      <c r="B4437" s="6" t="n"/>
      <c r="C4437" s="6" t="n"/>
      <c r="D4437" s="6" t="n"/>
      <c r="E4437" s="6" t="n"/>
      <c r="F4437" s="6" t="n"/>
      <c r="G4437" s="6" t="n"/>
      <c r="H4437" s="6" t="n"/>
      <c r="I4437" s="6" t="n"/>
      <c r="J4437" s="6" t="n"/>
    </row>
    <row r="4438" ht="36" customHeight="1">
      <c r="A4438" s="6" t="n"/>
      <c r="B4438" s="6" t="n"/>
      <c r="C4438" s="6" t="n"/>
      <c r="D4438" s="6" t="n"/>
      <c r="E4438" s="6" t="n"/>
      <c r="F4438" s="6" t="n"/>
      <c r="G4438" s="6" t="n"/>
      <c r="H4438" s="6" t="n"/>
      <c r="I4438" s="6" t="n"/>
      <c r="J4438" s="6" t="n"/>
    </row>
    <row r="4439" ht="36" customHeight="1">
      <c r="A4439" s="6" t="n"/>
      <c r="B4439" s="6" t="n"/>
      <c r="C4439" s="6" t="n"/>
      <c r="D4439" s="6" t="n"/>
      <c r="E4439" s="6" t="n"/>
      <c r="F4439" s="6" t="n"/>
      <c r="G4439" s="6" t="n"/>
      <c r="H4439" s="6" t="n"/>
      <c r="I4439" s="6" t="n"/>
      <c r="J4439" s="6" t="n"/>
    </row>
    <row r="4440" ht="36" customHeight="1">
      <c r="A4440" s="6" t="n"/>
      <c r="B4440" s="6" t="n"/>
      <c r="C4440" s="6" t="n"/>
      <c r="D4440" s="6" t="n"/>
      <c r="E4440" s="6" t="n"/>
      <c r="F4440" s="6" t="n"/>
      <c r="G4440" s="6" t="n"/>
      <c r="H4440" s="6" t="n"/>
      <c r="I4440" s="6" t="n"/>
      <c r="J4440" s="6" t="n"/>
    </row>
    <row r="4441" ht="36" customHeight="1">
      <c r="A4441" s="6" t="n"/>
      <c r="B4441" s="6" t="n"/>
      <c r="C4441" s="6" t="n"/>
      <c r="D4441" s="6" t="n"/>
      <c r="E4441" s="6" t="n"/>
      <c r="F4441" s="6" t="n"/>
      <c r="G4441" s="6" t="n"/>
      <c r="H4441" s="6" t="n"/>
      <c r="I4441" s="6" t="n"/>
      <c r="J4441" s="6" t="n"/>
    </row>
    <row r="4442" ht="36" customHeight="1">
      <c r="A4442" s="6" t="n"/>
      <c r="B4442" s="6" t="n"/>
      <c r="C4442" s="6" t="n"/>
      <c r="D4442" s="6" t="n"/>
      <c r="E4442" s="6" t="n"/>
      <c r="F4442" s="6" t="n"/>
      <c r="G4442" s="6" t="n"/>
      <c r="H4442" s="6" t="n"/>
      <c r="I4442" s="6" t="n"/>
      <c r="J4442" s="6" t="n"/>
    </row>
    <row r="4443" ht="36" customHeight="1">
      <c r="A4443" s="6" t="n"/>
      <c r="B4443" s="6" t="n"/>
      <c r="C4443" s="6" t="n"/>
      <c r="D4443" s="6" t="n"/>
      <c r="E4443" s="6" t="n"/>
      <c r="F4443" s="6" t="n"/>
      <c r="G4443" s="6" t="n"/>
      <c r="H4443" s="6" t="n"/>
      <c r="I4443" s="6" t="n"/>
      <c r="J4443" s="6" t="n"/>
    </row>
    <row r="4444" ht="36" customHeight="1">
      <c r="A4444" s="6" t="n"/>
      <c r="B4444" s="6" t="n"/>
      <c r="C4444" s="6" t="n"/>
      <c r="D4444" s="6" t="n"/>
      <c r="E4444" s="6" t="n"/>
      <c r="F4444" s="6" t="n"/>
      <c r="G4444" s="6" t="n"/>
      <c r="H4444" s="6" t="n"/>
      <c r="I4444" s="6" t="n"/>
      <c r="J4444" s="6" t="n"/>
    </row>
    <row r="4445" ht="36" customHeight="1">
      <c r="A4445" s="6" t="n"/>
      <c r="B4445" s="6" t="n"/>
      <c r="C4445" s="6" t="n"/>
      <c r="D4445" s="6" t="n"/>
      <c r="E4445" s="6" t="n"/>
      <c r="F4445" s="6" t="n"/>
      <c r="G4445" s="6" t="n"/>
      <c r="H4445" s="6" t="n"/>
      <c r="I4445" s="6" t="n"/>
      <c r="J4445" s="6" t="n"/>
    </row>
    <row r="4446" ht="36" customHeight="1">
      <c r="A4446" s="6" t="n"/>
      <c r="B4446" s="6" t="n"/>
      <c r="C4446" s="6" t="n"/>
      <c r="D4446" s="6" t="n"/>
      <c r="E4446" s="6" t="n"/>
      <c r="F4446" s="6" t="n"/>
      <c r="G4446" s="6" t="n"/>
      <c r="H4446" s="6" t="n"/>
      <c r="I4446" s="6" t="n"/>
      <c r="J4446" s="6" t="n"/>
    </row>
    <row r="4447" ht="36" customHeight="1">
      <c r="A4447" s="6" t="n"/>
      <c r="B4447" s="6" t="n"/>
      <c r="C4447" s="6" t="n"/>
      <c r="D4447" s="6" t="n"/>
      <c r="E4447" s="6" t="n"/>
      <c r="F4447" s="6" t="n"/>
      <c r="G4447" s="6" t="n"/>
      <c r="H4447" s="6" t="n"/>
      <c r="I4447" s="6" t="n"/>
      <c r="J4447" s="6" t="n"/>
    </row>
    <row r="4448" ht="36" customHeight="1">
      <c r="A4448" s="6" t="n"/>
      <c r="B4448" s="6" t="n"/>
      <c r="C4448" s="6" t="n"/>
      <c r="D4448" s="6" t="n"/>
      <c r="E4448" s="6" t="n"/>
      <c r="F4448" s="6" t="n"/>
      <c r="G4448" s="6" t="n"/>
      <c r="H4448" s="6" t="n"/>
      <c r="I4448" s="6" t="n"/>
      <c r="J4448" s="6" t="n"/>
    </row>
    <row r="4449" ht="36" customHeight="1">
      <c r="A4449" s="6" t="n"/>
      <c r="B4449" s="6" t="n"/>
      <c r="C4449" s="6" t="n"/>
      <c r="D4449" s="6" t="n"/>
      <c r="E4449" s="6" t="n"/>
      <c r="F4449" s="6" t="n"/>
      <c r="G4449" s="6" t="n"/>
      <c r="H4449" s="6" t="n"/>
      <c r="I4449" s="6" t="n"/>
      <c r="J4449" s="6" t="n"/>
    </row>
    <row r="4450" ht="36" customHeight="1">
      <c r="A4450" s="6" t="n"/>
      <c r="B4450" s="6" t="n"/>
      <c r="C4450" s="6" t="n"/>
      <c r="D4450" s="6" t="n"/>
      <c r="E4450" s="6" t="n"/>
      <c r="F4450" s="6" t="n"/>
      <c r="G4450" s="6" t="n"/>
      <c r="H4450" s="6" t="n"/>
      <c r="I4450" s="6" t="n"/>
      <c r="J4450" s="6" t="n"/>
    </row>
    <row r="4451" ht="36" customHeight="1">
      <c r="A4451" s="6" t="n"/>
      <c r="B4451" s="6" t="n"/>
      <c r="C4451" s="6" t="n"/>
      <c r="D4451" s="6" t="n"/>
      <c r="E4451" s="6" t="n"/>
      <c r="F4451" s="6" t="n"/>
      <c r="G4451" s="6" t="n"/>
      <c r="H4451" s="6" t="n"/>
      <c r="I4451" s="6" t="n"/>
      <c r="J4451" s="6" t="n"/>
    </row>
    <row r="4452" ht="36" customHeight="1">
      <c r="A4452" s="6" t="n"/>
      <c r="B4452" s="6" t="n"/>
      <c r="C4452" s="6" t="n"/>
      <c r="D4452" s="6" t="n"/>
      <c r="E4452" s="6" t="n"/>
      <c r="F4452" s="6" t="n"/>
      <c r="G4452" s="6" t="n"/>
      <c r="H4452" s="6" t="n"/>
      <c r="I4452" s="6" t="n"/>
      <c r="J4452" s="6" t="n"/>
    </row>
    <row r="4453" ht="36" customHeight="1">
      <c r="A4453" s="6" t="n"/>
      <c r="B4453" s="6" t="n"/>
      <c r="C4453" s="6" t="n"/>
      <c r="D4453" s="6" t="n"/>
      <c r="E4453" s="6" t="n"/>
      <c r="F4453" s="6" t="n"/>
      <c r="G4453" s="6" t="n"/>
      <c r="H4453" s="6" t="n"/>
      <c r="I4453" s="6" t="n"/>
      <c r="J4453" s="6" t="n"/>
    </row>
    <row r="4454" ht="36" customHeight="1">
      <c r="A4454" s="6" t="n"/>
      <c r="B4454" s="6" t="n"/>
      <c r="C4454" s="6" t="n"/>
      <c r="D4454" s="6" t="n"/>
      <c r="E4454" s="6" t="n"/>
      <c r="F4454" s="6" t="n"/>
      <c r="G4454" s="6" t="n"/>
      <c r="H4454" s="6" t="n"/>
      <c r="I4454" s="6" t="n"/>
      <c r="J4454" s="6" t="n"/>
    </row>
    <row r="4455" ht="36" customHeight="1">
      <c r="A4455" s="6" t="n"/>
      <c r="B4455" s="6" t="n"/>
      <c r="C4455" s="6" t="n"/>
      <c r="D4455" s="6" t="n"/>
      <c r="E4455" s="6" t="n"/>
      <c r="F4455" s="6" t="n"/>
      <c r="G4455" s="6" t="n"/>
      <c r="H4455" s="6" t="n"/>
      <c r="I4455" s="6" t="n"/>
      <c r="J4455" s="6" t="n"/>
    </row>
    <row r="4456" ht="36" customHeight="1">
      <c r="A4456" s="6" t="n"/>
      <c r="B4456" s="6" t="n"/>
      <c r="C4456" s="6" t="n"/>
      <c r="D4456" s="6" t="n"/>
      <c r="E4456" s="6" t="n"/>
      <c r="F4456" s="6" t="n"/>
      <c r="G4456" s="6" t="n"/>
      <c r="H4456" s="6" t="n"/>
      <c r="I4456" s="6" t="n"/>
      <c r="J4456" s="6" t="n"/>
    </row>
    <row r="4457" ht="36" customHeight="1">
      <c r="A4457" s="6" t="n"/>
      <c r="B4457" s="6" t="n"/>
      <c r="C4457" s="6" t="n"/>
      <c r="D4457" s="6" t="n"/>
      <c r="E4457" s="6" t="n"/>
      <c r="F4457" s="6" t="n"/>
      <c r="G4457" s="6" t="n"/>
      <c r="H4457" s="6" t="n"/>
      <c r="I4457" s="6" t="n"/>
      <c r="J4457" s="6" t="n"/>
    </row>
    <row r="4458" ht="36" customHeight="1">
      <c r="A4458" s="6" t="n"/>
      <c r="B4458" s="6" t="n"/>
      <c r="C4458" s="6" t="n"/>
      <c r="D4458" s="6" t="n"/>
      <c r="E4458" s="6" t="n"/>
      <c r="F4458" s="6" t="n"/>
      <c r="G4458" s="6" t="n"/>
      <c r="H4458" s="6" t="n"/>
      <c r="I4458" s="6" t="n"/>
      <c r="J4458" s="6" t="n"/>
    </row>
    <row r="4459" ht="36" customHeight="1">
      <c r="A4459" s="6" t="n"/>
      <c r="B4459" s="6" t="n"/>
      <c r="C4459" s="6" t="n"/>
      <c r="D4459" s="6" t="n"/>
      <c r="E4459" s="6" t="n"/>
      <c r="F4459" s="6" t="n"/>
      <c r="G4459" s="6" t="n"/>
      <c r="H4459" s="6" t="n"/>
      <c r="I4459" s="6" t="n"/>
      <c r="J4459" s="6" t="n"/>
    </row>
    <row r="4460" ht="36" customHeight="1">
      <c r="A4460" s="6" t="n"/>
      <c r="B4460" s="6" t="n"/>
      <c r="C4460" s="6" t="n"/>
      <c r="D4460" s="6" t="n"/>
      <c r="E4460" s="6" t="n"/>
      <c r="F4460" s="6" t="n"/>
      <c r="G4460" s="6" t="n"/>
      <c r="H4460" s="6" t="n"/>
      <c r="I4460" s="6" t="n"/>
      <c r="J4460" s="6" t="n"/>
    </row>
    <row r="4461" ht="36" customHeight="1">
      <c r="A4461" s="6" t="n"/>
      <c r="B4461" s="6" t="n"/>
      <c r="C4461" s="6" t="n"/>
      <c r="D4461" s="6" t="n"/>
      <c r="E4461" s="6" t="n"/>
      <c r="F4461" s="6" t="n"/>
      <c r="G4461" s="6" t="n"/>
      <c r="H4461" s="6" t="n"/>
      <c r="I4461" s="6" t="n"/>
      <c r="J4461" s="6" t="n"/>
    </row>
    <row r="4462" ht="36" customHeight="1">
      <c r="A4462" s="6" t="n"/>
      <c r="B4462" s="6" t="n"/>
      <c r="C4462" s="6" t="n"/>
      <c r="D4462" s="6" t="n"/>
      <c r="E4462" s="6" t="n"/>
      <c r="F4462" s="6" t="n"/>
      <c r="G4462" s="6" t="n"/>
      <c r="H4462" s="6" t="n"/>
      <c r="I4462" s="6" t="n"/>
      <c r="J4462" s="6" t="n"/>
    </row>
    <row r="4463" ht="36" customHeight="1">
      <c r="A4463" s="6" t="n"/>
      <c r="B4463" s="6" t="n"/>
      <c r="C4463" s="6" t="n"/>
      <c r="D4463" s="6" t="n"/>
      <c r="E4463" s="6" t="n"/>
      <c r="F4463" s="6" t="n"/>
      <c r="G4463" s="6" t="n"/>
      <c r="H4463" s="6" t="n"/>
      <c r="I4463" s="6" t="n"/>
      <c r="J4463" s="6" t="n"/>
    </row>
    <row r="4464" ht="36" customHeight="1">
      <c r="A4464" s="6" t="n"/>
      <c r="B4464" s="6" t="n"/>
      <c r="C4464" s="6" t="n"/>
      <c r="D4464" s="6" t="n"/>
      <c r="E4464" s="6" t="n"/>
      <c r="F4464" s="6" t="n"/>
      <c r="G4464" s="6" t="n"/>
      <c r="H4464" s="6" t="n"/>
      <c r="I4464" s="6" t="n"/>
      <c r="J4464" s="6" t="n"/>
    </row>
    <row r="4465" ht="36" customHeight="1">
      <c r="A4465" s="6" t="n"/>
      <c r="B4465" s="6" t="n"/>
      <c r="C4465" s="6" t="n"/>
      <c r="D4465" s="6" t="n"/>
      <c r="E4465" s="6" t="n"/>
      <c r="F4465" s="6" t="n"/>
      <c r="G4465" s="6" t="n"/>
      <c r="H4465" s="6" t="n"/>
      <c r="I4465" s="6" t="n"/>
      <c r="J4465" s="6" t="n"/>
    </row>
    <row r="4466" ht="36" customHeight="1">
      <c r="A4466" s="6" t="n"/>
      <c r="B4466" s="6" t="n"/>
      <c r="C4466" s="6" t="n"/>
      <c r="D4466" s="6" t="n"/>
      <c r="E4466" s="6" t="n"/>
      <c r="F4466" s="6" t="n"/>
      <c r="G4466" s="6" t="n"/>
      <c r="H4466" s="6" t="n"/>
      <c r="I4466" s="6" t="n"/>
      <c r="J4466" s="6" t="n"/>
    </row>
    <row r="4467" ht="36" customHeight="1">
      <c r="A4467" s="6" t="n"/>
      <c r="B4467" s="6" t="n"/>
      <c r="C4467" s="6" t="n"/>
      <c r="D4467" s="6" t="n"/>
      <c r="E4467" s="6" t="n"/>
      <c r="F4467" s="6" t="n"/>
      <c r="G4467" s="6" t="n"/>
      <c r="H4467" s="6" t="n"/>
      <c r="I4467" s="6" t="n"/>
      <c r="J4467" s="6" t="n"/>
    </row>
    <row r="4468" ht="36" customHeight="1">
      <c r="A4468" s="6" t="n"/>
      <c r="B4468" s="6" t="n"/>
      <c r="C4468" s="6" t="n"/>
      <c r="D4468" s="6" t="n"/>
      <c r="E4468" s="6" t="n"/>
      <c r="F4468" s="6" t="n"/>
      <c r="G4468" s="6" t="n"/>
      <c r="H4468" s="6" t="n"/>
      <c r="I4468" s="6" t="n"/>
      <c r="J4468" s="6" t="n"/>
    </row>
    <row r="4469" ht="36" customHeight="1">
      <c r="A4469" s="6" t="n"/>
      <c r="B4469" s="6" t="n"/>
      <c r="C4469" s="6" t="n"/>
      <c r="D4469" s="6" t="n"/>
      <c r="E4469" s="6" t="n"/>
      <c r="F4469" s="6" t="n"/>
      <c r="G4469" s="6" t="n"/>
      <c r="H4469" s="6" t="n"/>
      <c r="I4469" s="6" t="n"/>
      <c r="J4469" s="6" t="n"/>
    </row>
    <row r="4470" ht="36" customHeight="1">
      <c r="A4470" s="6" t="n"/>
      <c r="B4470" s="6" t="n"/>
      <c r="C4470" s="6" t="n"/>
      <c r="D4470" s="6" t="n"/>
      <c r="E4470" s="6" t="n"/>
      <c r="F4470" s="6" t="n"/>
      <c r="G4470" s="6" t="n"/>
      <c r="H4470" s="6" t="n"/>
      <c r="I4470" s="6" t="n"/>
      <c r="J4470" s="6" t="n"/>
    </row>
    <row r="4471" ht="36" customHeight="1">
      <c r="A4471" s="6" t="n"/>
      <c r="B4471" s="6" t="n"/>
      <c r="C4471" s="6" t="n"/>
      <c r="D4471" s="6" t="n"/>
      <c r="E4471" s="6" t="n"/>
      <c r="F4471" s="6" t="n"/>
      <c r="G4471" s="6" t="n"/>
      <c r="H4471" s="6" t="n"/>
      <c r="I4471" s="6" t="n"/>
      <c r="J4471" s="6" t="n"/>
    </row>
    <row r="4472" ht="36" customHeight="1">
      <c r="A4472" s="6" t="n"/>
      <c r="B4472" s="6" t="n"/>
      <c r="C4472" s="6" t="n"/>
      <c r="D4472" s="6" t="n"/>
      <c r="E4472" s="6" t="n"/>
      <c r="F4472" s="6" t="n"/>
      <c r="G4472" s="6" t="n"/>
      <c r="H4472" s="6" t="n"/>
      <c r="I4472" s="6" t="n"/>
      <c r="J4472" s="6" t="n"/>
    </row>
    <row r="4473" ht="36" customHeight="1">
      <c r="A4473" s="6" t="n"/>
      <c r="B4473" s="6" t="n"/>
      <c r="C4473" s="6" t="n"/>
      <c r="D4473" s="6" t="n"/>
      <c r="E4473" s="6" t="n"/>
      <c r="F4473" s="6" t="n"/>
      <c r="G4473" s="6" t="n"/>
      <c r="H4473" s="6" t="n"/>
      <c r="I4473" s="6" t="n"/>
      <c r="J4473" s="6" t="n"/>
    </row>
    <row r="4474" ht="36" customHeight="1">
      <c r="A4474" s="6" t="n"/>
      <c r="B4474" s="6" t="n"/>
      <c r="C4474" s="6" t="n"/>
      <c r="D4474" s="6" t="n"/>
      <c r="E4474" s="6" t="n"/>
      <c r="F4474" s="6" t="n"/>
      <c r="G4474" s="6" t="n"/>
      <c r="H4474" s="6" t="n"/>
      <c r="I4474" s="6" t="n"/>
      <c r="J4474" s="6" t="n"/>
    </row>
    <row r="4475" ht="36" customHeight="1">
      <c r="A4475" s="6" t="n"/>
      <c r="B4475" s="6" t="n"/>
      <c r="C4475" s="6" t="n"/>
      <c r="D4475" s="6" t="n"/>
      <c r="E4475" s="6" t="n"/>
      <c r="F4475" s="6" t="n"/>
      <c r="G4475" s="6" t="n"/>
      <c r="H4475" s="6" t="n"/>
      <c r="I4475" s="6" t="n"/>
      <c r="J4475" s="6" t="n"/>
    </row>
    <row r="4476" ht="36" customHeight="1">
      <c r="A4476" s="6" t="n"/>
      <c r="B4476" s="6" t="n"/>
      <c r="C4476" s="6" t="n"/>
      <c r="D4476" s="6" t="n"/>
      <c r="E4476" s="6" t="n"/>
      <c r="F4476" s="6" t="n"/>
      <c r="G4476" s="6" t="n"/>
      <c r="H4476" s="6" t="n"/>
      <c r="I4476" s="6" t="n"/>
      <c r="J4476" s="6" t="n"/>
    </row>
    <row r="4477" ht="36" customHeight="1">
      <c r="A4477" s="6" t="n"/>
      <c r="B4477" s="6" t="n"/>
      <c r="C4477" s="6" t="n"/>
      <c r="D4477" s="6" t="n"/>
      <c r="E4477" s="6" t="n"/>
      <c r="F4477" s="6" t="n"/>
      <c r="G4477" s="6" t="n"/>
      <c r="H4477" s="6" t="n"/>
      <c r="I4477" s="6" t="n"/>
      <c r="J4477" s="6" t="n"/>
    </row>
    <row r="4478" ht="36" customHeight="1">
      <c r="A4478" s="6" t="n"/>
      <c r="B4478" s="6" t="n"/>
      <c r="C4478" s="6" t="n"/>
      <c r="D4478" s="6" t="n"/>
      <c r="E4478" s="6" t="n"/>
      <c r="F4478" s="6" t="n"/>
      <c r="G4478" s="6" t="n"/>
      <c r="H4478" s="6" t="n"/>
      <c r="I4478" s="6" t="n"/>
      <c r="J4478" s="6" t="n"/>
    </row>
    <row r="4479" ht="36" customHeight="1">
      <c r="A4479" s="6" t="n"/>
      <c r="B4479" s="6" t="n"/>
      <c r="C4479" s="6" t="n"/>
      <c r="D4479" s="6" t="n"/>
      <c r="E4479" s="6" t="n"/>
      <c r="F4479" s="6" t="n"/>
      <c r="G4479" s="6" t="n"/>
      <c r="H4479" s="6" t="n"/>
      <c r="I4479" s="6" t="n"/>
      <c r="J4479" s="6" t="n"/>
    </row>
    <row r="4480" ht="36" customHeight="1">
      <c r="A4480" s="6" t="n"/>
      <c r="B4480" s="6" t="n"/>
      <c r="C4480" s="6" t="n"/>
      <c r="D4480" s="6" t="n"/>
      <c r="E4480" s="6" t="n"/>
      <c r="F4480" s="6" t="n"/>
      <c r="G4480" s="6" t="n"/>
      <c r="H4480" s="6" t="n"/>
      <c r="I4480" s="6" t="n"/>
      <c r="J4480" s="6" t="n"/>
    </row>
    <row r="4481" ht="36" customHeight="1">
      <c r="A4481" s="6" t="n"/>
      <c r="B4481" s="6" t="n"/>
      <c r="C4481" s="6" t="n"/>
      <c r="D4481" s="6" t="n"/>
      <c r="E4481" s="6" t="n"/>
      <c r="F4481" s="6" t="n"/>
      <c r="G4481" s="6" t="n"/>
      <c r="H4481" s="6" t="n"/>
      <c r="I4481" s="6" t="n"/>
      <c r="J4481" s="6" t="n"/>
    </row>
    <row r="4482" ht="36" customHeight="1">
      <c r="A4482" s="6" t="n"/>
      <c r="B4482" s="6" t="n"/>
      <c r="C4482" s="6" t="n"/>
      <c r="D4482" s="6" t="n"/>
      <c r="E4482" s="6" t="n"/>
      <c r="F4482" s="6" t="n"/>
      <c r="G4482" s="6" t="n"/>
      <c r="H4482" s="6" t="n"/>
      <c r="I4482" s="6" t="n"/>
      <c r="J4482" s="6" t="n"/>
    </row>
    <row r="4483" ht="36" customHeight="1">
      <c r="A4483" s="6" t="n"/>
      <c r="B4483" s="6" t="n"/>
      <c r="C4483" s="6" t="n"/>
      <c r="D4483" s="6" t="n"/>
      <c r="E4483" s="6" t="n"/>
      <c r="F4483" s="6" t="n"/>
      <c r="G4483" s="6" t="n"/>
      <c r="H4483" s="6" t="n"/>
      <c r="I4483" s="6" t="n"/>
      <c r="J4483" s="6" t="n"/>
    </row>
    <row r="4484" ht="36" customHeight="1">
      <c r="A4484" s="6" t="n"/>
      <c r="B4484" s="6" t="n"/>
      <c r="C4484" s="6" t="n"/>
      <c r="D4484" s="6" t="n"/>
      <c r="E4484" s="6" t="n"/>
      <c r="F4484" s="6" t="n"/>
      <c r="G4484" s="6" t="n"/>
      <c r="H4484" s="6" t="n"/>
      <c r="I4484" s="6" t="n"/>
      <c r="J4484" s="6" t="n"/>
    </row>
    <row r="4485" ht="36" customHeight="1">
      <c r="A4485" s="6" t="n"/>
      <c r="B4485" s="6" t="n"/>
      <c r="C4485" s="6" t="n"/>
      <c r="D4485" s="6" t="n"/>
      <c r="E4485" s="6" t="n"/>
      <c r="F4485" s="6" t="n"/>
      <c r="G4485" s="6" t="n"/>
      <c r="H4485" s="6" t="n"/>
      <c r="I4485" s="6" t="n"/>
      <c r="J4485" s="6" t="n"/>
    </row>
    <row r="4486" ht="36" customHeight="1">
      <c r="A4486" s="6" t="n"/>
      <c r="B4486" s="6" t="n"/>
      <c r="C4486" s="6" t="n"/>
      <c r="D4486" s="6" t="n"/>
      <c r="E4486" s="6" t="n"/>
      <c r="F4486" s="6" t="n"/>
      <c r="G4486" s="6" t="n"/>
      <c r="H4486" s="6" t="n"/>
      <c r="I4486" s="6" t="n"/>
      <c r="J4486" s="6" t="n"/>
    </row>
    <row r="4487" ht="36" customHeight="1">
      <c r="A4487" s="6" t="n"/>
      <c r="B4487" s="6" t="n"/>
      <c r="C4487" s="6" t="n"/>
      <c r="D4487" s="6" t="n"/>
      <c r="E4487" s="6" t="n"/>
      <c r="F4487" s="6" t="n"/>
      <c r="G4487" s="6" t="n"/>
      <c r="H4487" s="6" t="n"/>
      <c r="I4487" s="6" t="n"/>
      <c r="J4487" s="6" t="n"/>
    </row>
    <row r="4488" ht="36" customHeight="1">
      <c r="A4488" s="6" t="n"/>
      <c r="B4488" s="6" t="n"/>
      <c r="C4488" s="6" t="n"/>
      <c r="D4488" s="6" t="n"/>
      <c r="E4488" s="6" t="n"/>
      <c r="F4488" s="6" t="n"/>
      <c r="G4488" s="6" t="n"/>
      <c r="H4488" s="6" t="n"/>
      <c r="I4488" s="6" t="n"/>
      <c r="J4488" s="6" t="n"/>
    </row>
    <row r="4489" ht="36" customHeight="1">
      <c r="A4489" s="6" t="n"/>
      <c r="B4489" s="6" t="n"/>
      <c r="C4489" s="6" t="n"/>
      <c r="D4489" s="6" t="n"/>
      <c r="E4489" s="6" t="n"/>
      <c r="F4489" s="6" t="n"/>
      <c r="G4489" s="6" t="n"/>
      <c r="H4489" s="6" t="n"/>
      <c r="I4489" s="6" t="n"/>
      <c r="J4489" s="6" t="n"/>
    </row>
    <row r="4490" ht="36" customHeight="1">
      <c r="A4490" s="6" t="n"/>
      <c r="B4490" s="6" t="n"/>
      <c r="C4490" s="6" t="n"/>
      <c r="D4490" s="6" t="n"/>
      <c r="E4490" s="6" t="n"/>
      <c r="F4490" s="6" t="n"/>
      <c r="G4490" s="6" t="n"/>
      <c r="H4490" s="6" t="n"/>
      <c r="I4490" s="6" t="n"/>
      <c r="J4490" s="6" t="n"/>
    </row>
    <row r="4491" ht="36" customHeight="1">
      <c r="A4491" s="6" t="n"/>
      <c r="B4491" s="6" t="n"/>
      <c r="C4491" s="6" t="n"/>
      <c r="D4491" s="6" t="n"/>
      <c r="E4491" s="6" t="n"/>
      <c r="F4491" s="6" t="n"/>
      <c r="G4491" s="6" t="n"/>
      <c r="H4491" s="6" t="n"/>
      <c r="I4491" s="6" t="n"/>
      <c r="J4491" s="6" t="n"/>
    </row>
    <row r="4492" ht="36" customHeight="1">
      <c r="A4492" s="6" t="n"/>
      <c r="B4492" s="6" t="n"/>
      <c r="C4492" s="6" t="n"/>
      <c r="D4492" s="6" t="n"/>
      <c r="E4492" s="6" t="n"/>
      <c r="F4492" s="6" t="n"/>
      <c r="G4492" s="6" t="n"/>
      <c r="H4492" s="6" t="n"/>
      <c r="I4492" s="6" t="n"/>
      <c r="J4492" s="6" t="n"/>
    </row>
    <row r="4493" ht="36" customHeight="1">
      <c r="A4493" s="6" t="n"/>
      <c r="B4493" s="6" t="n"/>
      <c r="C4493" s="6" t="n"/>
      <c r="D4493" s="6" t="n"/>
      <c r="E4493" s="6" t="n"/>
      <c r="F4493" s="6" t="n"/>
      <c r="G4493" s="6" t="n"/>
      <c r="H4493" s="6" t="n"/>
      <c r="I4493" s="6" t="n"/>
      <c r="J4493" s="6" t="n"/>
    </row>
    <row r="4494" ht="36" customHeight="1">
      <c r="A4494" s="6" t="n"/>
      <c r="B4494" s="6" t="n"/>
      <c r="C4494" s="6" t="n"/>
      <c r="D4494" s="6" t="n"/>
      <c r="E4494" s="6" t="n"/>
      <c r="F4494" s="6" t="n"/>
      <c r="G4494" s="6" t="n"/>
      <c r="H4494" s="6" t="n"/>
      <c r="I4494" s="6" t="n"/>
      <c r="J4494" s="6" t="n"/>
    </row>
    <row r="4495" ht="36" customHeight="1">
      <c r="A4495" s="6" t="n"/>
      <c r="B4495" s="6" t="n"/>
      <c r="C4495" s="6" t="n"/>
      <c r="D4495" s="6" t="n"/>
      <c r="E4495" s="6" t="n"/>
      <c r="F4495" s="6" t="n"/>
      <c r="G4495" s="6" t="n"/>
      <c r="H4495" s="6" t="n"/>
      <c r="I4495" s="6" t="n"/>
      <c r="J4495" s="6" t="n"/>
    </row>
    <row r="4496" ht="36" customHeight="1">
      <c r="A4496" s="6" t="n"/>
      <c r="B4496" s="6" t="n"/>
      <c r="C4496" s="6" t="n"/>
      <c r="D4496" s="6" t="n"/>
      <c r="E4496" s="6" t="n"/>
      <c r="F4496" s="6" t="n"/>
      <c r="G4496" s="6" t="n"/>
      <c r="H4496" s="6" t="n"/>
      <c r="I4496" s="6" t="n"/>
      <c r="J4496" s="6" t="n"/>
    </row>
    <row r="4497" ht="36" customHeight="1">
      <c r="A4497" s="6" t="n"/>
      <c r="B4497" s="6" t="n"/>
      <c r="C4497" s="6" t="n"/>
      <c r="D4497" s="6" t="n"/>
      <c r="E4497" s="6" t="n"/>
      <c r="F4497" s="6" t="n"/>
      <c r="G4497" s="6" t="n"/>
      <c r="H4497" s="6" t="n"/>
      <c r="I4497" s="6" t="n"/>
      <c r="J4497" s="6" t="n"/>
    </row>
    <row r="4498" ht="36" customHeight="1">
      <c r="A4498" s="6" t="n"/>
      <c r="B4498" s="6" t="n"/>
      <c r="C4498" s="6" t="n"/>
      <c r="D4498" s="6" t="n"/>
      <c r="E4498" s="6" t="n"/>
      <c r="F4498" s="6" t="n"/>
      <c r="G4498" s="6" t="n"/>
      <c r="H4498" s="6" t="n"/>
      <c r="I4498" s="6" t="n"/>
      <c r="J4498" s="6" t="n"/>
    </row>
    <row r="4499" ht="36" customHeight="1">
      <c r="A4499" s="6" t="n"/>
      <c r="B4499" s="6" t="n"/>
      <c r="C4499" s="6" t="n"/>
      <c r="D4499" s="6" t="n"/>
      <c r="E4499" s="6" t="n"/>
      <c r="F4499" s="6" t="n"/>
      <c r="G4499" s="6" t="n"/>
      <c r="H4499" s="6" t="n"/>
      <c r="I4499" s="6" t="n"/>
      <c r="J4499" s="6" t="n"/>
    </row>
    <row r="4500" ht="36" customHeight="1">
      <c r="A4500" s="6" t="n"/>
      <c r="B4500" s="6" t="n"/>
      <c r="C4500" s="6" t="n"/>
      <c r="D4500" s="6" t="n"/>
      <c r="E4500" s="6" t="n"/>
      <c r="F4500" s="6" t="n"/>
      <c r="G4500" s="6" t="n"/>
      <c r="H4500" s="6" t="n"/>
      <c r="I4500" s="6" t="n"/>
      <c r="J4500" s="6" t="n"/>
    </row>
    <row r="4501" ht="36" customHeight="1">
      <c r="A4501" s="6" t="n"/>
      <c r="B4501" s="6" t="n"/>
      <c r="C4501" s="6" t="n"/>
      <c r="D4501" s="6" t="n"/>
      <c r="E4501" s="6" t="n"/>
      <c r="F4501" s="6" t="n"/>
      <c r="G4501" s="6" t="n"/>
      <c r="H4501" s="6" t="n"/>
      <c r="I4501" s="6" t="n"/>
      <c r="J4501" s="6" t="n"/>
    </row>
    <row r="4502" ht="36" customHeight="1">
      <c r="A4502" s="6" t="n"/>
      <c r="B4502" s="6" t="n"/>
      <c r="C4502" s="6" t="n"/>
      <c r="D4502" s="6" t="n"/>
      <c r="E4502" s="6" t="n"/>
      <c r="F4502" s="6" t="n"/>
      <c r="G4502" s="6" t="n"/>
      <c r="H4502" s="6" t="n"/>
      <c r="I4502" s="6" t="n"/>
      <c r="J4502" s="6" t="n"/>
    </row>
    <row r="4503" ht="36" customHeight="1">
      <c r="A4503" s="6" t="n"/>
      <c r="B4503" s="6" t="n"/>
      <c r="C4503" s="6" t="n"/>
      <c r="D4503" s="6" t="n"/>
      <c r="E4503" s="6" t="n"/>
      <c r="F4503" s="6" t="n"/>
      <c r="G4503" s="6" t="n"/>
      <c r="H4503" s="6" t="n"/>
      <c r="I4503" s="6" t="n"/>
      <c r="J4503" s="6" t="n"/>
    </row>
    <row r="4504" ht="36" customHeight="1">
      <c r="A4504" s="6" t="n"/>
      <c r="B4504" s="6" t="n"/>
      <c r="C4504" s="6" t="n"/>
      <c r="D4504" s="6" t="n"/>
      <c r="E4504" s="6" t="n"/>
      <c r="F4504" s="6" t="n"/>
      <c r="G4504" s="6" t="n"/>
      <c r="H4504" s="6" t="n"/>
      <c r="I4504" s="6" t="n"/>
      <c r="J4504" s="6" t="n"/>
    </row>
    <row r="4505" ht="36" customHeight="1">
      <c r="A4505" s="6" t="n"/>
      <c r="B4505" s="6" t="n"/>
      <c r="C4505" s="6" t="n"/>
      <c r="D4505" s="6" t="n"/>
      <c r="E4505" s="6" t="n"/>
      <c r="F4505" s="6" t="n"/>
      <c r="G4505" s="6" t="n"/>
      <c r="H4505" s="6" t="n"/>
      <c r="I4505" s="6" t="n"/>
      <c r="J4505" s="6" t="n"/>
    </row>
    <row r="4506" ht="36" customHeight="1">
      <c r="A4506" s="6" t="n"/>
      <c r="B4506" s="6" t="n"/>
      <c r="C4506" s="6" t="n"/>
      <c r="D4506" s="6" t="n"/>
      <c r="E4506" s="6" t="n"/>
      <c r="F4506" s="6" t="n"/>
      <c r="G4506" s="6" t="n"/>
      <c r="H4506" s="6" t="n"/>
      <c r="I4506" s="6" t="n"/>
      <c r="J4506" s="6" t="n"/>
    </row>
    <row r="4507" ht="36" customHeight="1">
      <c r="A4507" s="6" t="n"/>
      <c r="B4507" s="6" t="n"/>
      <c r="C4507" s="6" t="n"/>
      <c r="D4507" s="6" t="n"/>
      <c r="E4507" s="6" t="n"/>
      <c r="F4507" s="6" t="n"/>
      <c r="G4507" s="6" t="n"/>
      <c r="H4507" s="6" t="n"/>
      <c r="I4507" s="6" t="n"/>
      <c r="J4507" s="6" t="n"/>
    </row>
    <row r="4508" ht="36" customHeight="1">
      <c r="A4508" s="6" t="n"/>
      <c r="B4508" s="6" t="n"/>
      <c r="C4508" s="6" t="n"/>
      <c r="D4508" s="6" t="n"/>
      <c r="E4508" s="6" t="n"/>
      <c r="F4508" s="6" t="n"/>
      <c r="G4508" s="6" t="n"/>
      <c r="H4508" s="6" t="n"/>
      <c r="I4508" s="6" t="n"/>
      <c r="J4508" s="6" t="n"/>
    </row>
    <row r="4509" ht="36" customHeight="1">
      <c r="A4509" s="6" t="n"/>
      <c r="B4509" s="6" t="n"/>
      <c r="C4509" s="6" t="n"/>
      <c r="D4509" s="6" t="n"/>
      <c r="E4509" s="6" t="n"/>
      <c r="F4509" s="6" t="n"/>
      <c r="G4509" s="6" t="n"/>
      <c r="H4509" s="6" t="n"/>
      <c r="I4509" s="6" t="n"/>
      <c r="J4509" s="6" t="n"/>
    </row>
    <row r="4510" ht="36" customHeight="1">
      <c r="A4510" s="6" t="n"/>
      <c r="B4510" s="6" t="n"/>
      <c r="C4510" s="6" t="n"/>
      <c r="D4510" s="6" t="n"/>
      <c r="E4510" s="6" t="n"/>
      <c r="F4510" s="6" t="n"/>
      <c r="G4510" s="6" t="n"/>
      <c r="H4510" s="6" t="n"/>
      <c r="I4510" s="6" t="n"/>
      <c r="J4510" s="6" t="n"/>
    </row>
    <row r="4511" ht="36" customHeight="1">
      <c r="A4511" s="6" t="n"/>
      <c r="B4511" s="6" t="n"/>
      <c r="C4511" s="6" t="n"/>
      <c r="D4511" s="6" t="n"/>
      <c r="E4511" s="6" t="n"/>
      <c r="F4511" s="6" t="n"/>
      <c r="G4511" s="6" t="n"/>
      <c r="H4511" s="6" t="n"/>
      <c r="I4511" s="6" t="n"/>
      <c r="J4511" s="6" t="n"/>
    </row>
    <row r="4512" ht="36" customHeight="1">
      <c r="A4512" s="6" t="n"/>
      <c r="B4512" s="6" t="n"/>
      <c r="C4512" s="6" t="n"/>
      <c r="D4512" s="6" t="n"/>
      <c r="E4512" s="6" t="n"/>
      <c r="F4512" s="6" t="n"/>
      <c r="G4512" s="6" t="n"/>
      <c r="H4512" s="6" t="n"/>
      <c r="I4512" s="6" t="n"/>
      <c r="J4512" s="6" t="n"/>
    </row>
    <row r="4513" ht="36" customHeight="1">
      <c r="A4513" s="6" t="n"/>
      <c r="B4513" s="6" t="n"/>
      <c r="C4513" s="6" t="n"/>
      <c r="D4513" s="6" t="n"/>
      <c r="E4513" s="6" t="n"/>
      <c r="F4513" s="6" t="n"/>
      <c r="G4513" s="6" t="n"/>
      <c r="H4513" s="6" t="n"/>
      <c r="I4513" s="6" t="n"/>
      <c r="J4513" s="6" t="n"/>
    </row>
    <row r="4514" ht="36" customHeight="1">
      <c r="A4514" s="6" t="n"/>
      <c r="B4514" s="6" t="n"/>
      <c r="C4514" s="6" t="n"/>
      <c r="D4514" s="6" t="n"/>
      <c r="E4514" s="6" t="n"/>
      <c r="F4514" s="6" t="n"/>
      <c r="G4514" s="6" t="n"/>
      <c r="H4514" s="6" t="n"/>
      <c r="I4514" s="6" t="n"/>
      <c r="J4514" s="6" t="n"/>
    </row>
    <row r="4515" ht="36" customHeight="1">
      <c r="A4515" s="6" t="n"/>
      <c r="B4515" s="6" t="n"/>
      <c r="C4515" s="6" t="n"/>
      <c r="D4515" s="6" t="n"/>
      <c r="E4515" s="6" t="n"/>
      <c r="F4515" s="6" t="n"/>
      <c r="G4515" s="6" t="n"/>
      <c r="H4515" s="6" t="n"/>
      <c r="I4515" s="6" t="n"/>
      <c r="J4515" s="6" t="n"/>
    </row>
    <row r="4516" ht="36" customHeight="1">
      <c r="A4516" s="6" t="n"/>
      <c r="B4516" s="6" t="n"/>
      <c r="C4516" s="6" t="n"/>
      <c r="D4516" s="6" t="n"/>
      <c r="E4516" s="6" t="n"/>
      <c r="F4516" s="6" t="n"/>
      <c r="G4516" s="6" t="n"/>
      <c r="H4516" s="6" t="n"/>
      <c r="I4516" s="6" t="n"/>
      <c r="J4516" s="6" t="n"/>
    </row>
    <row r="4517" ht="36" customHeight="1">
      <c r="A4517" s="6" t="n"/>
      <c r="B4517" s="6" t="n"/>
      <c r="C4517" s="6" t="n"/>
      <c r="D4517" s="6" t="n"/>
      <c r="E4517" s="6" t="n"/>
      <c r="F4517" s="6" t="n"/>
      <c r="G4517" s="6" t="n"/>
      <c r="H4517" s="6" t="n"/>
      <c r="I4517" s="6" t="n"/>
      <c r="J4517" s="6" t="n"/>
    </row>
    <row r="4518" ht="36" customHeight="1">
      <c r="A4518" s="6" t="n"/>
      <c r="B4518" s="6" t="n"/>
      <c r="C4518" s="6" t="n"/>
      <c r="D4518" s="6" t="n"/>
      <c r="E4518" s="6" t="n"/>
      <c r="F4518" s="6" t="n"/>
      <c r="G4518" s="6" t="n"/>
      <c r="H4518" s="6" t="n"/>
      <c r="I4518" s="6" t="n"/>
      <c r="J4518" s="6" t="n"/>
    </row>
    <row r="4519" ht="36" customHeight="1">
      <c r="A4519" s="6" t="n"/>
      <c r="B4519" s="6" t="n"/>
      <c r="C4519" s="6" t="n"/>
      <c r="D4519" s="6" t="n"/>
      <c r="E4519" s="6" t="n"/>
      <c r="F4519" s="6" t="n"/>
      <c r="G4519" s="6" t="n"/>
      <c r="H4519" s="6" t="n"/>
      <c r="I4519" s="6" t="n"/>
      <c r="J4519" s="6" t="n"/>
    </row>
    <row r="4520" ht="36" customHeight="1">
      <c r="A4520" s="6" t="n"/>
      <c r="B4520" s="6" t="n"/>
      <c r="C4520" s="6" t="n"/>
      <c r="D4520" s="6" t="n"/>
      <c r="E4520" s="6" t="n"/>
      <c r="F4520" s="6" t="n"/>
      <c r="G4520" s="6" t="n"/>
      <c r="H4520" s="6" t="n"/>
      <c r="I4520" s="6" t="n"/>
      <c r="J4520" s="6" t="n"/>
    </row>
    <row r="4521" ht="36" customHeight="1">
      <c r="A4521" s="6" t="n"/>
      <c r="B4521" s="6" t="n"/>
      <c r="C4521" s="6" t="n"/>
      <c r="D4521" s="6" t="n"/>
      <c r="E4521" s="6" t="n"/>
      <c r="F4521" s="6" t="n"/>
      <c r="G4521" s="6" t="n"/>
      <c r="H4521" s="6" t="n"/>
      <c r="I4521" s="6" t="n"/>
      <c r="J4521" s="6" t="n"/>
    </row>
    <row r="4522" ht="36" customHeight="1">
      <c r="A4522" s="6" t="n"/>
      <c r="B4522" s="6" t="n"/>
      <c r="C4522" s="6" t="n"/>
      <c r="D4522" s="6" t="n"/>
      <c r="E4522" s="6" t="n"/>
      <c r="F4522" s="6" t="n"/>
      <c r="G4522" s="6" t="n"/>
      <c r="H4522" s="6" t="n"/>
      <c r="I4522" s="6" t="n"/>
      <c r="J4522" s="6" t="n"/>
    </row>
    <row r="4523" ht="36" customHeight="1">
      <c r="A4523" s="6" t="n"/>
      <c r="B4523" s="6" t="n"/>
      <c r="C4523" s="6" t="n"/>
      <c r="D4523" s="6" t="n"/>
      <c r="E4523" s="6" t="n"/>
      <c r="F4523" s="6" t="n"/>
      <c r="G4523" s="6" t="n"/>
      <c r="H4523" s="6" t="n"/>
      <c r="I4523" s="6" t="n"/>
      <c r="J4523" s="6" t="n"/>
    </row>
    <row r="4524" ht="36" customHeight="1">
      <c r="A4524" s="6" t="n"/>
      <c r="B4524" s="6" t="n"/>
      <c r="C4524" s="6" t="n"/>
      <c r="D4524" s="6" t="n"/>
      <c r="E4524" s="6" t="n"/>
      <c r="F4524" s="6" t="n"/>
      <c r="G4524" s="6" t="n"/>
      <c r="H4524" s="6" t="n"/>
      <c r="I4524" s="6" t="n"/>
      <c r="J4524" s="6" t="n"/>
    </row>
    <row r="4525" ht="36" customHeight="1">
      <c r="A4525" s="6" t="n"/>
      <c r="B4525" s="6" t="n"/>
      <c r="C4525" s="6" t="n"/>
      <c r="D4525" s="6" t="n"/>
      <c r="E4525" s="6" t="n"/>
      <c r="F4525" s="6" t="n"/>
      <c r="G4525" s="6" t="n"/>
      <c r="H4525" s="6" t="n"/>
      <c r="I4525" s="6" t="n"/>
      <c r="J4525" s="6" t="n"/>
    </row>
    <row r="4526" ht="36" customHeight="1">
      <c r="A4526" s="6" t="n"/>
      <c r="B4526" s="6" t="n"/>
      <c r="C4526" s="6" t="n"/>
      <c r="D4526" s="6" t="n"/>
      <c r="E4526" s="6" t="n"/>
      <c r="F4526" s="6" t="n"/>
      <c r="G4526" s="6" t="n"/>
      <c r="H4526" s="6" t="n"/>
      <c r="I4526" s="6" t="n"/>
      <c r="J4526" s="6" t="n"/>
    </row>
    <row r="4527" ht="36" customHeight="1">
      <c r="A4527" s="6" t="n"/>
      <c r="B4527" s="6" t="n"/>
      <c r="C4527" s="6" t="n"/>
      <c r="D4527" s="6" t="n"/>
      <c r="E4527" s="6" t="n"/>
      <c r="F4527" s="6" t="n"/>
      <c r="G4527" s="6" t="n"/>
      <c r="H4527" s="6" t="n"/>
      <c r="I4527" s="6" t="n"/>
      <c r="J4527" s="6" t="n"/>
    </row>
    <row r="4528" ht="36" customHeight="1">
      <c r="A4528" s="6" t="n"/>
      <c r="B4528" s="6" t="n"/>
      <c r="C4528" s="6" t="n"/>
      <c r="D4528" s="6" t="n"/>
      <c r="E4528" s="6" t="n"/>
      <c r="F4528" s="6" t="n"/>
      <c r="G4528" s="6" t="n"/>
      <c r="H4528" s="6" t="n"/>
      <c r="I4528" s="6" t="n"/>
      <c r="J4528" s="6" t="n"/>
    </row>
    <row r="4529" ht="36" customHeight="1">
      <c r="A4529" s="6" t="n"/>
      <c r="B4529" s="6" t="n"/>
      <c r="C4529" s="6" t="n"/>
      <c r="D4529" s="6" t="n"/>
      <c r="E4529" s="6" t="n"/>
      <c r="F4529" s="6" t="n"/>
      <c r="G4529" s="6" t="n"/>
      <c r="H4529" s="6" t="n"/>
      <c r="I4529" s="6" t="n"/>
      <c r="J4529" s="6" t="n"/>
    </row>
    <row r="4530" ht="36" customHeight="1">
      <c r="A4530" s="6" t="n"/>
      <c r="B4530" s="6" t="n"/>
      <c r="C4530" s="6" t="n"/>
      <c r="D4530" s="6" t="n"/>
      <c r="E4530" s="6" t="n"/>
      <c r="F4530" s="6" t="n"/>
      <c r="G4530" s="6" t="n"/>
      <c r="H4530" s="6" t="n"/>
      <c r="I4530" s="6" t="n"/>
      <c r="J4530" s="6" t="n"/>
    </row>
    <row r="4531" ht="36" customHeight="1">
      <c r="A4531" s="6" t="n"/>
      <c r="B4531" s="6" t="n"/>
      <c r="C4531" s="6" t="n"/>
      <c r="D4531" s="6" t="n"/>
      <c r="E4531" s="6" t="n"/>
      <c r="F4531" s="6" t="n"/>
      <c r="G4531" s="6" t="n"/>
      <c r="H4531" s="6" t="n"/>
      <c r="I4531" s="6" t="n"/>
      <c r="J4531" s="6" t="n"/>
    </row>
    <row r="4532" ht="36" customHeight="1">
      <c r="A4532" s="6" t="n"/>
      <c r="B4532" s="6" t="n"/>
      <c r="C4532" s="6" t="n"/>
      <c r="D4532" s="6" t="n"/>
      <c r="E4532" s="6" t="n"/>
      <c r="F4532" s="6" t="n"/>
      <c r="G4532" s="6" t="n"/>
      <c r="H4532" s="6" t="n"/>
      <c r="I4532" s="6" t="n"/>
      <c r="J4532" s="6" t="n"/>
    </row>
    <row r="4533" ht="36" customHeight="1">
      <c r="A4533" s="6" t="n"/>
      <c r="B4533" s="6" t="n"/>
      <c r="C4533" s="6" t="n"/>
      <c r="D4533" s="6" t="n"/>
      <c r="E4533" s="6" t="n"/>
      <c r="F4533" s="6" t="n"/>
      <c r="G4533" s="6" t="n"/>
      <c r="H4533" s="6" t="n"/>
      <c r="I4533" s="6" t="n"/>
      <c r="J4533" s="6" t="n"/>
    </row>
    <row r="4534" ht="36" customHeight="1">
      <c r="A4534" s="6" t="n"/>
      <c r="B4534" s="6" t="n"/>
      <c r="C4534" s="6" t="n"/>
      <c r="D4534" s="6" t="n"/>
      <c r="E4534" s="6" t="n"/>
      <c r="F4534" s="6" t="n"/>
      <c r="G4534" s="6" t="n"/>
      <c r="H4534" s="6" t="n"/>
      <c r="I4534" s="6" t="n"/>
      <c r="J4534" s="6" t="n"/>
    </row>
    <row r="4535" ht="36" customHeight="1">
      <c r="A4535" s="6" t="n"/>
      <c r="B4535" s="6" t="n"/>
      <c r="C4535" s="6" t="n"/>
      <c r="D4535" s="6" t="n"/>
      <c r="E4535" s="6" t="n"/>
      <c r="F4535" s="6" t="n"/>
      <c r="G4535" s="6" t="n"/>
      <c r="H4535" s="6" t="n"/>
      <c r="I4535" s="6" t="n"/>
      <c r="J4535" s="6" t="n"/>
    </row>
    <row r="4536" ht="36" customHeight="1">
      <c r="A4536" s="6" t="n"/>
      <c r="B4536" s="6" t="n"/>
      <c r="C4536" s="6" t="n"/>
      <c r="D4536" s="6" t="n"/>
      <c r="E4536" s="6" t="n"/>
      <c r="F4536" s="6" t="n"/>
      <c r="G4536" s="6" t="n"/>
      <c r="H4536" s="6" t="n"/>
      <c r="I4536" s="6" t="n"/>
      <c r="J4536" s="6" t="n"/>
    </row>
    <row r="4537" ht="36" customHeight="1">
      <c r="A4537" s="6" t="n"/>
      <c r="B4537" s="6" t="n"/>
      <c r="C4537" s="6" t="n"/>
      <c r="D4537" s="6" t="n"/>
      <c r="E4537" s="6" t="n"/>
      <c r="F4537" s="6" t="n"/>
      <c r="G4537" s="6" t="n"/>
      <c r="H4537" s="6" t="n"/>
      <c r="I4537" s="6" t="n"/>
      <c r="J4537" s="6" t="n"/>
    </row>
    <row r="4538" ht="36" customHeight="1">
      <c r="A4538" s="6" t="n"/>
      <c r="B4538" s="6" t="n"/>
      <c r="C4538" s="6" t="n"/>
      <c r="D4538" s="6" t="n"/>
      <c r="E4538" s="6" t="n"/>
      <c r="F4538" s="6" t="n"/>
      <c r="G4538" s="6" t="n"/>
      <c r="H4538" s="6" t="n"/>
      <c r="I4538" s="6" t="n"/>
      <c r="J4538" s="6" t="n"/>
    </row>
    <row r="4539" ht="36" customHeight="1">
      <c r="A4539" s="6" t="n"/>
      <c r="B4539" s="6" t="n"/>
      <c r="C4539" s="6" t="n"/>
      <c r="D4539" s="6" t="n"/>
      <c r="E4539" s="6" t="n"/>
      <c r="F4539" s="6" t="n"/>
      <c r="G4539" s="6" t="n"/>
      <c r="H4539" s="6" t="n"/>
      <c r="I4539" s="6" t="n"/>
      <c r="J4539" s="6" t="n"/>
    </row>
    <row r="4540" ht="36" customHeight="1">
      <c r="A4540" s="6" t="n"/>
      <c r="B4540" s="6" t="n"/>
      <c r="C4540" s="6" t="n"/>
      <c r="D4540" s="6" t="n"/>
      <c r="E4540" s="6" t="n"/>
      <c r="F4540" s="6" t="n"/>
      <c r="G4540" s="6" t="n"/>
      <c r="H4540" s="6" t="n"/>
      <c r="I4540" s="6" t="n"/>
      <c r="J4540" s="6" t="n"/>
    </row>
    <row r="4541" ht="36" customHeight="1">
      <c r="A4541" s="6" t="n"/>
      <c r="B4541" s="6" t="n"/>
      <c r="C4541" s="6" t="n"/>
      <c r="D4541" s="6" t="n"/>
      <c r="E4541" s="6" t="n"/>
      <c r="F4541" s="6" t="n"/>
      <c r="G4541" s="6" t="n"/>
      <c r="H4541" s="6" t="n"/>
      <c r="I4541" s="6" t="n"/>
      <c r="J4541" s="6" t="n"/>
    </row>
    <row r="4542" ht="36" customHeight="1">
      <c r="A4542" s="6" t="n"/>
      <c r="B4542" s="6" t="n"/>
      <c r="C4542" s="6" t="n"/>
      <c r="D4542" s="6" t="n"/>
      <c r="E4542" s="6" t="n"/>
      <c r="F4542" s="6" t="n"/>
      <c r="G4542" s="6" t="n"/>
      <c r="H4542" s="6" t="n"/>
      <c r="I4542" s="6" t="n"/>
      <c r="J4542" s="6" t="n"/>
    </row>
    <row r="4543" ht="36" customHeight="1">
      <c r="A4543" s="6" t="n"/>
      <c r="B4543" s="6" t="n"/>
      <c r="C4543" s="6" t="n"/>
      <c r="D4543" s="6" t="n"/>
      <c r="E4543" s="6" t="n"/>
      <c r="F4543" s="6" t="n"/>
      <c r="G4543" s="6" t="n"/>
      <c r="H4543" s="6" t="n"/>
      <c r="I4543" s="6" t="n"/>
      <c r="J4543" s="6" t="n"/>
    </row>
    <row r="4544" ht="36" customHeight="1">
      <c r="A4544" s="6" t="n"/>
      <c r="B4544" s="6" t="n"/>
      <c r="C4544" s="6" t="n"/>
      <c r="D4544" s="6" t="n"/>
      <c r="E4544" s="6" t="n"/>
      <c r="F4544" s="6" t="n"/>
      <c r="G4544" s="6" t="n"/>
      <c r="H4544" s="6" t="n"/>
      <c r="I4544" s="6" t="n"/>
      <c r="J4544" s="6" t="n"/>
    </row>
    <row r="4545" ht="36" customHeight="1">
      <c r="A4545" s="6" t="n"/>
      <c r="B4545" s="6" t="n"/>
      <c r="C4545" s="6" t="n"/>
      <c r="D4545" s="6" t="n"/>
      <c r="E4545" s="6" t="n"/>
      <c r="F4545" s="6" t="n"/>
      <c r="G4545" s="6" t="n"/>
      <c r="H4545" s="6" t="n"/>
      <c r="I4545" s="6" t="n"/>
      <c r="J4545" s="6" t="n"/>
    </row>
    <row r="4546" ht="36" customHeight="1">
      <c r="A4546" s="6" t="n"/>
      <c r="B4546" s="6" t="n"/>
      <c r="C4546" s="6" t="n"/>
      <c r="D4546" s="6" t="n"/>
      <c r="E4546" s="6" t="n"/>
      <c r="F4546" s="6" t="n"/>
      <c r="G4546" s="6" t="n"/>
      <c r="H4546" s="6" t="n"/>
      <c r="I4546" s="6" t="n"/>
      <c r="J4546" s="6" t="n"/>
    </row>
    <row r="4547" ht="36" customHeight="1">
      <c r="A4547" s="6" t="n"/>
      <c r="B4547" s="6" t="n"/>
      <c r="C4547" s="6" t="n"/>
      <c r="D4547" s="6" t="n"/>
      <c r="E4547" s="6" t="n"/>
      <c r="F4547" s="6" t="n"/>
      <c r="G4547" s="6" t="n"/>
      <c r="H4547" s="6" t="n"/>
      <c r="I4547" s="6" t="n"/>
      <c r="J4547" s="6" t="n"/>
    </row>
    <row r="4548" ht="36" customHeight="1">
      <c r="A4548" s="6" t="n"/>
      <c r="B4548" s="6" t="n"/>
      <c r="C4548" s="6" t="n"/>
      <c r="D4548" s="6" t="n"/>
      <c r="E4548" s="6" t="n"/>
      <c r="F4548" s="6" t="n"/>
      <c r="G4548" s="6" t="n"/>
      <c r="H4548" s="6" t="n"/>
      <c r="I4548" s="6" t="n"/>
      <c r="J4548" s="6" t="n"/>
    </row>
    <row r="4549" ht="36" customHeight="1">
      <c r="A4549" s="6" t="n"/>
      <c r="B4549" s="6" t="n"/>
      <c r="C4549" s="6" t="n"/>
      <c r="D4549" s="6" t="n"/>
      <c r="E4549" s="6" t="n"/>
      <c r="F4549" s="6" t="n"/>
      <c r="G4549" s="6" t="n"/>
      <c r="H4549" s="6" t="n"/>
      <c r="I4549" s="6" t="n"/>
      <c r="J4549" s="6" t="n"/>
    </row>
    <row r="4550" ht="36" customHeight="1">
      <c r="A4550" s="6" t="n"/>
      <c r="B4550" s="6" t="n"/>
      <c r="C4550" s="6" t="n"/>
      <c r="D4550" s="6" t="n"/>
      <c r="E4550" s="6" t="n"/>
      <c r="F4550" s="6" t="n"/>
      <c r="G4550" s="6" t="n"/>
      <c r="H4550" s="6" t="n"/>
      <c r="I4550" s="6" t="n"/>
      <c r="J4550" s="6" t="n"/>
    </row>
    <row r="4551" ht="36" customHeight="1">
      <c r="A4551" s="6" t="n"/>
      <c r="B4551" s="6" t="n"/>
      <c r="C4551" s="6" t="n"/>
      <c r="D4551" s="6" t="n"/>
      <c r="E4551" s="6" t="n"/>
      <c r="F4551" s="6" t="n"/>
      <c r="G4551" s="6" t="n"/>
      <c r="H4551" s="6" t="n"/>
      <c r="I4551" s="6" t="n"/>
      <c r="J4551" s="6" t="n"/>
    </row>
    <row r="4552" ht="36" customHeight="1">
      <c r="A4552" s="6" t="n"/>
      <c r="B4552" s="6" t="n"/>
      <c r="C4552" s="6" t="n"/>
      <c r="D4552" s="6" t="n"/>
      <c r="E4552" s="6" t="n"/>
      <c r="F4552" s="6" t="n"/>
      <c r="G4552" s="6" t="n"/>
      <c r="H4552" s="6" t="n"/>
      <c r="I4552" s="6" t="n"/>
      <c r="J4552" s="6" t="n"/>
    </row>
    <row r="4553" ht="36" customHeight="1">
      <c r="A4553" s="6" t="n"/>
      <c r="B4553" s="6" t="n"/>
      <c r="C4553" s="6" t="n"/>
      <c r="D4553" s="6" t="n"/>
      <c r="E4553" s="6" t="n"/>
      <c r="F4553" s="6" t="n"/>
      <c r="G4553" s="6" t="n"/>
      <c r="H4553" s="6" t="n"/>
      <c r="I4553" s="6" t="n"/>
      <c r="J4553" s="6" t="n"/>
    </row>
    <row r="4554" ht="36" customHeight="1">
      <c r="A4554" s="6" t="n"/>
      <c r="B4554" s="6" t="n"/>
      <c r="C4554" s="6" t="n"/>
      <c r="D4554" s="6" t="n"/>
      <c r="E4554" s="6" t="n"/>
      <c r="F4554" s="6" t="n"/>
      <c r="G4554" s="6" t="n"/>
      <c r="H4554" s="6" t="n"/>
      <c r="I4554" s="6" t="n"/>
      <c r="J4554" s="6" t="n"/>
    </row>
    <row r="4555" ht="36" customHeight="1">
      <c r="A4555" s="6" t="n"/>
      <c r="B4555" s="6" t="n"/>
      <c r="C4555" s="6" t="n"/>
      <c r="D4555" s="6" t="n"/>
      <c r="E4555" s="6" t="n"/>
      <c r="F4555" s="6" t="n"/>
      <c r="G4555" s="6" t="n"/>
      <c r="H4555" s="6" t="n"/>
      <c r="I4555" s="6" t="n"/>
      <c r="J4555" s="6" t="n"/>
    </row>
    <row r="4556" ht="36" customHeight="1">
      <c r="A4556" s="6" t="n"/>
      <c r="B4556" s="6" t="n"/>
      <c r="C4556" s="6" t="n"/>
      <c r="D4556" s="6" t="n"/>
      <c r="E4556" s="6" t="n"/>
      <c r="F4556" s="6" t="n"/>
      <c r="G4556" s="6" t="n"/>
      <c r="H4556" s="6" t="n"/>
      <c r="I4556" s="6" t="n"/>
      <c r="J4556" s="6" t="n"/>
    </row>
    <row r="4557" ht="36" customHeight="1">
      <c r="A4557" s="6" t="n"/>
      <c r="B4557" s="6" t="n"/>
      <c r="C4557" s="6" t="n"/>
      <c r="D4557" s="6" t="n"/>
      <c r="E4557" s="6" t="n"/>
      <c r="F4557" s="6" t="n"/>
      <c r="G4557" s="6" t="n"/>
      <c r="H4557" s="6" t="n"/>
      <c r="I4557" s="6" t="n"/>
      <c r="J4557" s="6" t="n"/>
    </row>
    <row r="4558" ht="36" customHeight="1">
      <c r="A4558" s="6" t="n"/>
      <c r="B4558" s="6" t="n"/>
      <c r="C4558" s="6" t="n"/>
      <c r="D4558" s="6" t="n"/>
      <c r="E4558" s="6" t="n"/>
      <c r="F4558" s="6" t="n"/>
      <c r="G4558" s="6" t="n"/>
      <c r="H4558" s="6" t="n"/>
      <c r="I4558" s="6" t="n"/>
      <c r="J4558" s="6" t="n"/>
    </row>
    <row r="4559" ht="36" customHeight="1">
      <c r="A4559" s="6" t="n"/>
      <c r="B4559" s="6" t="n"/>
      <c r="C4559" s="6" t="n"/>
      <c r="D4559" s="6" t="n"/>
      <c r="E4559" s="6" t="n"/>
      <c r="F4559" s="6" t="n"/>
      <c r="G4559" s="6" t="n"/>
      <c r="H4559" s="6" t="n"/>
      <c r="I4559" s="6" t="n"/>
      <c r="J4559" s="6" t="n"/>
    </row>
    <row r="4560" ht="36" customHeight="1">
      <c r="A4560" s="6" t="n"/>
      <c r="B4560" s="6" t="n"/>
      <c r="C4560" s="6" t="n"/>
      <c r="D4560" s="6" t="n"/>
      <c r="E4560" s="6" t="n"/>
      <c r="F4560" s="6" t="n"/>
      <c r="G4560" s="6" t="n"/>
      <c r="H4560" s="6" t="n"/>
      <c r="I4560" s="6" t="n"/>
      <c r="J4560" s="6" t="n"/>
    </row>
    <row r="4561" ht="36" customHeight="1">
      <c r="A4561" s="6" t="n"/>
      <c r="B4561" s="6" t="n"/>
      <c r="C4561" s="6" t="n"/>
      <c r="D4561" s="6" t="n"/>
      <c r="E4561" s="6" t="n"/>
      <c r="F4561" s="6" t="n"/>
      <c r="G4561" s="6" t="n"/>
      <c r="H4561" s="6" t="n"/>
      <c r="I4561" s="6" t="n"/>
      <c r="J4561" s="6" t="n"/>
    </row>
    <row r="4562" ht="36" customHeight="1">
      <c r="A4562" s="6" t="n"/>
      <c r="B4562" s="6" t="n"/>
      <c r="C4562" s="6" t="n"/>
      <c r="D4562" s="6" t="n"/>
      <c r="E4562" s="6" t="n"/>
      <c r="F4562" s="6" t="n"/>
      <c r="G4562" s="6" t="n"/>
      <c r="H4562" s="6" t="n"/>
      <c r="I4562" s="6" t="n"/>
      <c r="J4562" s="6" t="n"/>
    </row>
    <row r="4563" ht="36" customHeight="1">
      <c r="A4563" s="6" t="n"/>
      <c r="B4563" s="6" t="n"/>
      <c r="C4563" s="6" t="n"/>
      <c r="D4563" s="6" t="n"/>
      <c r="E4563" s="6" t="n"/>
      <c r="F4563" s="6" t="n"/>
      <c r="G4563" s="6" t="n"/>
      <c r="H4563" s="6" t="n"/>
      <c r="I4563" s="6" t="n"/>
      <c r="J4563" s="6" t="n"/>
    </row>
    <row r="4564" ht="36" customHeight="1">
      <c r="A4564" s="6" t="n"/>
      <c r="B4564" s="6" t="n"/>
      <c r="C4564" s="6" t="n"/>
      <c r="D4564" s="6" t="n"/>
      <c r="E4564" s="6" t="n"/>
      <c r="F4564" s="6" t="n"/>
      <c r="G4564" s="6" t="n"/>
      <c r="H4564" s="6" t="n"/>
      <c r="I4564" s="6" t="n"/>
      <c r="J4564" s="6" t="n"/>
    </row>
    <row r="4565" ht="36" customHeight="1">
      <c r="A4565" s="6" t="n"/>
      <c r="B4565" s="6" t="n"/>
      <c r="C4565" s="6" t="n"/>
      <c r="D4565" s="6" t="n"/>
      <c r="E4565" s="6" t="n"/>
      <c r="F4565" s="6" t="n"/>
      <c r="G4565" s="6" t="n"/>
      <c r="H4565" s="6" t="n"/>
      <c r="I4565" s="6" t="n"/>
      <c r="J4565" s="6" t="n"/>
    </row>
    <row r="4566" ht="36" customHeight="1">
      <c r="A4566" s="6" t="n"/>
      <c r="B4566" s="6" t="n"/>
      <c r="C4566" s="6" t="n"/>
      <c r="D4566" s="6" t="n"/>
      <c r="E4566" s="6" t="n"/>
      <c r="F4566" s="6" t="n"/>
      <c r="G4566" s="6" t="n"/>
      <c r="H4566" s="6" t="n"/>
      <c r="I4566" s="6" t="n"/>
      <c r="J4566" s="6" t="n"/>
    </row>
    <row r="4567" ht="36" customHeight="1">
      <c r="A4567" s="6" t="n"/>
      <c r="B4567" s="6" t="n"/>
      <c r="C4567" s="6" t="n"/>
      <c r="D4567" s="6" t="n"/>
      <c r="E4567" s="6" t="n"/>
      <c r="F4567" s="6" t="n"/>
      <c r="G4567" s="6" t="n"/>
      <c r="H4567" s="6" t="n"/>
      <c r="I4567" s="6" t="n"/>
      <c r="J4567" s="6" t="n"/>
    </row>
    <row r="4568" ht="36" customHeight="1">
      <c r="A4568" s="6" t="n"/>
      <c r="B4568" s="6" t="n"/>
      <c r="C4568" s="6" t="n"/>
      <c r="D4568" s="6" t="n"/>
      <c r="E4568" s="6" t="n"/>
      <c r="F4568" s="6" t="n"/>
      <c r="G4568" s="6" t="n"/>
      <c r="H4568" s="6" t="n"/>
      <c r="I4568" s="6" t="n"/>
      <c r="J4568" s="6" t="n"/>
    </row>
    <row r="4569" ht="36" customHeight="1">
      <c r="A4569" s="6" t="n"/>
      <c r="B4569" s="6" t="n"/>
      <c r="C4569" s="6" t="n"/>
      <c r="D4569" s="6" t="n"/>
      <c r="E4569" s="6" t="n"/>
      <c r="F4569" s="6" t="n"/>
      <c r="G4569" s="6" t="n"/>
      <c r="H4569" s="6" t="n"/>
      <c r="I4569" s="6" t="n"/>
      <c r="J4569" s="6" t="n"/>
    </row>
    <row r="4570" ht="36" customHeight="1">
      <c r="A4570" s="6" t="n"/>
      <c r="B4570" s="6" t="n"/>
      <c r="C4570" s="6" t="n"/>
      <c r="D4570" s="6" t="n"/>
      <c r="E4570" s="6" t="n"/>
      <c r="F4570" s="6" t="n"/>
      <c r="G4570" s="6" t="n"/>
      <c r="H4570" s="6" t="n"/>
      <c r="I4570" s="6" t="n"/>
      <c r="J4570" s="6" t="n"/>
    </row>
    <row r="4571" ht="36" customHeight="1">
      <c r="A4571" s="6" t="n"/>
      <c r="B4571" s="6" t="n"/>
      <c r="C4571" s="6" t="n"/>
      <c r="D4571" s="6" t="n"/>
      <c r="E4571" s="6" t="n"/>
      <c r="F4571" s="6" t="n"/>
      <c r="G4571" s="6" t="n"/>
      <c r="H4571" s="6" t="n"/>
      <c r="I4571" s="6" t="n"/>
      <c r="J4571" s="6" t="n"/>
    </row>
    <row r="4572" ht="36" customHeight="1">
      <c r="A4572" s="6" t="n"/>
      <c r="B4572" s="6" t="n"/>
      <c r="C4572" s="6" t="n"/>
      <c r="D4572" s="6" t="n"/>
      <c r="E4572" s="6" t="n"/>
      <c r="F4572" s="6" t="n"/>
      <c r="G4572" s="6" t="n"/>
      <c r="H4572" s="6" t="n"/>
      <c r="I4572" s="6" t="n"/>
      <c r="J4572" s="6" t="n"/>
    </row>
    <row r="4573" ht="36" customHeight="1">
      <c r="A4573" s="6" t="n"/>
      <c r="B4573" s="6" t="n"/>
      <c r="C4573" s="6" t="n"/>
      <c r="D4573" s="6" t="n"/>
      <c r="E4573" s="6" t="n"/>
      <c r="F4573" s="6" t="n"/>
      <c r="G4573" s="6" t="n"/>
      <c r="H4573" s="6" t="n"/>
      <c r="I4573" s="6" t="n"/>
      <c r="J4573" s="6" t="n"/>
    </row>
    <row r="4574" ht="36" customHeight="1">
      <c r="A4574" s="6" t="n"/>
      <c r="B4574" s="6" t="n"/>
      <c r="C4574" s="6" t="n"/>
      <c r="D4574" s="6" t="n"/>
      <c r="E4574" s="6" t="n"/>
      <c r="F4574" s="6" t="n"/>
      <c r="G4574" s="6" t="n"/>
      <c r="H4574" s="6" t="n"/>
      <c r="I4574" s="6" t="n"/>
      <c r="J4574" s="6" t="n"/>
    </row>
    <row r="4575" ht="36" customHeight="1">
      <c r="A4575" s="6" t="n"/>
      <c r="B4575" s="6" t="n"/>
      <c r="C4575" s="6" t="n"/>
      <c r="D4575" s="6" t="n"/>
      <c r="E4575" s="6" t="n"/>
      <c r="F4575" s="6" t="n"/>
      <c r="G4575" s="6" t="n"/>
      <c r="H4575" s="6" t="n"/>
      <c r="I4575" s="6" t="n"/>
      <c r="J4575" s="6" t="n"/>
    </row>
    <row r="4576" ht="36" customHeight="1">
      <c r="A4576" s="6" t="n"/>
      <c r="B4576" s="6" t="n"/>
      <c r="C4576" s="6" t="n"/>
      <c r="D4576" s="6" t="n"/>
      <c r="E4576" s="6" t="n"/>
      <c r="F4576" s="6" t="n"/>
      <c r="G4576" s="6" t="n"/>
      <c r="H4576" s="6" t="n"/>
      <c r="I4576" s="6" t="n"/>
      <c r="J4576" s="6" t="n"/>
    </row>
    <row r="4577" ht="36" customHeight="1">
      <c r="A4577" s="6" t="n"/>
      <c r="B4577" s="6" t="n"/>
      <c r="C4577" s="6" t="n"/>
      <c r="D4577" s="6" t="n"/>
      <c r="E4577" s="6" t="n"/>
      <c r="F4577" s="6" t="n"/>
      <c r="G4577" s="6" t="n"/>
      <c r="H4577" s="6" t="n"/>
      <c r="I4577" s="6" t="n"/>
      <c r="J4577" s="6" t="n"/>
    </row>
    <row r="4578" ht="36" customHeight="1">
      <c r="A4578" s="6" t="n"/>
      <c r="B4578" s="6" t="n"/>
      <c r="C4578" s="6" t="n"/>
      <c r="D4578" s="6" t="n"/>
      <c r="E4578" s="6" t="n"/>
      <c r="F4578" s="6" t="n"/>
      <c r="G4578" s="6" t="n"/>
      <c r="H4578" s="6" t="n"/>
      <c r="I4578" s="6" t="n"/>
      <c r="J4578" s="6" t="n"/>
    </row>
    <row r="4579" ht="36" customHeight="1">
      <c r="A4579" s="6" t="n"/>
      <c r="B4579" s="6" t="n"/>
      <c r="C4579" s="6" t="n"/>
      <c r="D4579" s="6" t="n"/>
      <c r="E4579" s="6" t="n"/>
      <c r="F4579" s="6" t="n"/>
      <c r="G4579" s="6" t="n"/>
      <c r="H4579" s="6" t="n"/>
      <c r="I4579" s="6" t="n"/>
      <c r="J4579" s="6" t="n"/>
    </row>
    <row r="4580" ht="36" customHeight="1">
      <c r="A4580" s="6" t="n"/>
      <c r="B4580" s="6" t="n"/>
      <c r="C4580" s="6" t="n"/>
      <c r="D4580" s="6" t="n"/>
      <c r="E4580" s="6" t="n"/>
      <c r="F4580" s="6" t="n"/>
      <c r="G4580" s="6" t="n"/>
      <c r="H4580" s="6" t="n"/>
      <c r="I4580" s="6" t="n"/>
      <c r="J4580" s="6" t="n"/>
    </row>
    <row r="4581" ht="36" customHeight="1">
      <c r="A4581" s="6" t="n"/>
      <c r="B4581" s="6" t="n"/>
      <c r="C4581" s="6" t="n"/>
      <c r="D4581" s="6" t="n"/>
      <c r="E4581" s="6" t="n"/>
      <c r="F4581" s="6" t="n"/>
      <c r="G4581" s="6" t="n"/>
      <c r="H4581" s="6" t="n"/>
      <c r="I4581" s="6" t="n"/>
      <c r="J4581" s="6" t="n"/>
    </row>
    <row r="4582" ht="36" customHeight="1">
      <c r="A4582" s="6" t="n"/>
      <c r="B4582" s="6" t="n"/>
      <c r="C4582" s="6" t="n"/>
      <c r="D4582" s="6" t="n"/>
      <c r="E4582" s="6" t="n"/>
      <c r="F4582" s="6" t="n"/>
      <c r="G4582" s="6" t="n"/>
      <c r="H4582" s="6" t="n"/>
      <c r="I4582" s="6" t="n"/>
      <c r="J4582" s="6" t="n"/>
    </row>
    <row r="4583" ht="36" customHeight="1">
      <c r="A4583" s="6" t="n"/>
      <c r="B4583" s="6" t="n"/>
      <c r="C4583" s="6" t="n"/>
      <c r="D4583" s="6" t="n"/>
      <c r="E4583" s="6" t="n"/>
      <c r="F4583" s="6" t="n"/>
      <c r="G4583" s="6" t="n"/>
      <c r="H4583" s="6" t="n"/>
      <c r="I4583" s="6" t="n"/>
      <c r="J4583" s="6" t="n"/>
    </row>
    <row r="4584" ht="36" customHeight="1">
      <c r="A4584" s="6" t="n"/>
      <c r="B4584" s="6" t="n"/>
      <c r="C4584" s="6" t="n"/>
      <c r="D4584" s="6" t="n"/>
      <c r="E4584" s="6" t="n"/>
      <c r="F4584" s="6" t="n"/>
      <c r="G4584" s="6" t="n"/>
      <c r="H4584" s="6" t="n"/>
      <c r="I4584" s="6" t="n"/>
      <c r="J4584" s="6" t="n"/>
    </row>
    <row r="4585" ht="36" customHeight="1">
      <c r="A4585" s="6" t="n"/>
      <c r="B4585" s="6" t="n"/>
      <c r="C4585" s="6" t="n"/>
      <c r="D4585" s="6" t="n"/>
      <c r="E4585" s="6" t="n"/>
      <c r="F4585" s="6" t="n"/>
      <c r="G4585" s="6" t="n"/>
      <c r="H4585" s="6" t="n"/>
      <c r="I4585" s="6" t="n"/>
      <c r="J4585" s="6" t="n"/>
    </row>
    <row r="4586" ht="36" customHeight="1">
      <c r="A4586" s="6" t="n"/>
      <c r="B4586" s="6" t="n"/>
      <c r="C4586" s="6" t="n"/>
      <c r="D4586" s="6" t="n"/>
      <c r="E4586" s="6" t="n"/>
      <c r="F4586" s="6" t="n"/>
      <c r="G4586" s="6" t="n"/>
      <c r="H4586" s="6" t="n"/>
      <c r="I4586" s="6" t="n"/>
      <c r="J4586" s="6" t="n"/>
    </row>
    <row r="4587" ht="36" customHeight="1">
      <c r="A4587" s="6" t="n"/>
      <c r="B4587" s="6" t="n"/>
      <c r="C4587" s="6" t="n"/>
      <c r="D4587" s="6" t="n"/>
      <c r="E4587" s="6" t="n"/>
      <c r="F4587" s="6" t="n"/>
      <c r="G4587" s="6" t="n"/>
      <c r="H4587" s="6" t="n"/>
      <c r="I4587" s="6" t="n"/>
      <c r="J4587" s="6" t="n"/>
    </row>
    <row r="4588" ht="36" customHeight="1">
      <c r="A4588" s="6" t="n"/>
      <c r="B4588" s="6" t="n"/>
      <c r="C4588" s="6" t="n"/>
      <c r="D4588" s="6" t="n"/>
      <c r="E4588" s="6" t="n"/>
      <c r="F4588" s="6" t="n"/>
      <c r="G4588" s="6" t="n"/>
      <c r="H4588" s="6" t="n"/>
      <c r="I4588" s="6" t="n"/>
      <c r="J4588" s="6" t="n"/>
    </row>
    <row r="4589" ht="36" customHeight="1">
      <c r="A4589" s="6" t="n"/>
      <c r="B4589" s="6" t="n"/>
      <c r="C4589" s="6" t="n"/>
      <c r="D4589" s="6" t="n"/>
      <c r="E4589" s="6" t="n"/>
      <c r="F4589" s="6" t="n"/>
      <c r="G4589" s="6" t="n"/>
      <c r="H4589" s="6" t="n"/>
      <c r="I4589" s="6" t="n"/>
      <c r="J4589" s="6" t="n"/>
    </row>
    <row r="4590" ht="36" customHeight="1">
      <c r="A4590" s="6" t="n"/>
      <c r="B4590" s="6" t="n"/>
      <c r="C4590" s="6" t="n"/>
      <c r="D4590" s="6" t="n"/>
      <c r="E4590" s="6" t="n"/>
      <c r="F4590" s="6" t="n"/>
      <c r="G4590" s="6" t="n"/>
      <c r="H4590" s="6" t="n"/>
      <c r="I4590" s="6" t="n"/>
      <c r="J4590" s="6" t="n"/>
    </row>
    <row r="4591" ht="36" customHeight="1">
      <c r="A4591" s="6" t="n"/>
      <c r="B4591" s="6" t="n"/>
      <c r="C4591" s="6" t="n"/>
      <c r="D4591" s="6" t="n"/>
      <c r="E4591" s="6" t="n"/>
      <c r="F4591" s="6" t="n"/>
      <c r="G4591" s="6" t="n"/>
      <c r="H4591" s="6" t="n"/>
      <c r="I4591" s="6" t="n"/>
      <c r="J4591" s="6" t="n"/>
    </row>
    <row r="4592" ht="36" customHeight="1">
      <c r="A4592" s="6" t="n"/>
      <c r="B4592" s="6" t="n"/>
      <c r="C4592" s="6" t="n"/>
      <c r="D4592" s="6" t="n"/>
      <c r="E4592" s="6" t="n"/>
      <c r="F4592" s="6" t="n"/>
      <c r="G4592" s="6" t="n"/>
      <c r="H4592" s="6" t="n"/>
      <c r="I4592" s="6" t="n"/>
      <c r="J4592" s="6" t="n"/>
    </row>
    <row r="4593" ht="36" customHeight="1">
      <c r="A4593" s="6" t="n"/>
      <c r="B4593" s="6" t="n"/>
      <c r="C4593" s="6" t="n"/>
      <c r="D4593" s="6" t="n"/>
      <c r="E4593" s="6" t="n"/>
      <c r="F4593" s="6" t="n"/>
      <c r="G4593" s="6" t="n"/>
      <c r="H4593" s="6" t="n"/>
      <c r="I4593" s="6" t="n"/>
      <c r="J4593" s="6" t="n"/>
    </row>
    <row r="4594" ht="36" customHeight="1">
      <c r="A4594" s="6" t="n"/>
      <c r="B4594" s="6" t="n"/>
      <c r="C4594" s="6" t="n"/>
      <c r="D4594" s="6" t="n"/>
      <c r="E4594" s="6" t="n"/>
      <c r="F4594" s="6" t="n"/>
      <c r="G4594" s="6" t="n"/>
      <c r="H4594" s="6" t="n"/>
      <c r="I4594" s="6" t="n"/>
      <c r="J4594" s="6" t="n"/>
    </row>
    <row r="4595" ht="36" customHeight="1">
      <c r="A4595" s="6" t="n"/>
      <c r="B4595" s="6" t="n"/>
      <c r="C4595" s="6" t="n"/>
      <c r="D4595" s="6" t="n"/>
      <c r="E4595" s="6" t="n"/>
      <c r="F4595" s="6" t="n"/>
      <c r="G4595" s="6" t="n"/>
      <c r="H4595" s="6" t="n"/>
      <c r="I4595" s="6" t="n"/>
      <c r="J4595" s="6" t="n"/>
    </row>
    <row r="4596" ht="36" customHeight="1">
      <c r="A4596" s="6" t="n"/>
      <c r="B4596" s="6" t="n"/>
      <c r="C4596" s="6" t="n"/>
      <c r="D4596" s="6" t="n"/>
      <c r="E4596" s="6" t="n"/>
      <c r="F4596" s="6" t="n"/>
      <c r="G4596" s="6" t="n"/>
      <c r="H4596" s="6" t="n"/>
      <c r="I4596" s="6" t="n"/>
      <c r="J4596" s="6" t="n"/>
    </row>
    <row r="4597" ht="36" customHeight="1">
      <c r="A4597" s="6" t="n"/>
      <c r="B4597" s="6" t="n"/>
      <c r="C4597" s="6" t="n"/>
      <c r="D4597" s="6" t="n"/>
      <c r="E4597" s="6" t="n"/>
      <c r="F4597" s="6" t="n"/>
      <c r="G4597" s="6" t="n"/>
      <c r="H4597" s="6" t="n"/>
      <c r="I4597" s="6" t="n"/>
      <c r="J4597" s="6" t="n"/>
    </row>
    <row r="4598" ht="36" customHeight="1">
      <c r="A4598" s="6" t="n"/>
      <c r="B4598" s="6" t="n"/>
      <c r="C4598" s="6" t="n"/>
      <c r="D4598" s="6" t="n"/>
      <c r="E4598" s="6" t="n"/>
      <c r="F4598" s="6" t="n"/>
      <c r="G4598" s="6" t="n"/>
      <c r="H4598" s="6" t="n"/>
      <c r="I4598" s="6" t="n"/>
      <c r="J4598" s="6" t="n"/>
    </row>
    <row r="4599" ht="36" customHeight="1">
      <c r="A4599" s="6" t="n"/>
      <c r="B4599" s="6" t="n"/>
      <c r="C4599" s="6" t="n"/>
      <c r="D4599" s="6" t="n"/>
      <c r="E4599" s="6" t="n"/>
      <c r="F4599" s="6" t="n"/>
      <c r="G4599" s="6" t="n"/>
      <c r="H4599" s="6" t="n"/>
      <c r="I4599" s="6" t="n"/>
      <c r="J4599" s="6" t="n"/>
    </row>
    <row r="4600" ht="36" customHeight="1">
      <c r="A4600" s="6" t="n"/>
      <c r="B4600" s="6" t="n"/>
      <c r="C4600" s="6" t="n"/>
      <c r="D4600" s="6" t="n"/>
      <c r="E4600" s="6" t="n"/>
      <c r="F4600" s="6" t="n"/>
      <c r="G4600" s="6" t="n"/>
      <c r="H4600" s="6" t="n"/>
      <c r="I4600" s="6" t="n"/>
      <c r="J4600" s="6" t="n"/>
    </row>
    <row r="4601" ht="36" customHeight="1">
      <c r="A4601" s="6" t="n"/>
      <c r="B4601" s="6" t="n"/>
      <c r="C4601" s="6" t="n"/>
      <c r="D4601" s="6" t="n"/>
      <c r="E4601" s="6" t="n"/>
      <c r="F4601" s="6" t="n"/>
      <c r="G4601" s="6" t="n"/>
      <c r="H4601" s="6" t="n"/>
      <c r="I4601" s="6" t="n"/>
      <c r="J4601" s="6" t="n"/>
    </row>
    <row r="4602" ht="36" customHeight="1">
      <c r="A4602" s="6" t="n"/>
      <c r="B4602" s="6" t="n"/>
      <c r="C4602" s="6" t="n"/>
      <c r="D4602" s="6" t="n"/>
      <c r="E4602" s="6" t="n"/>
      <c r="F4602" s="6" t="n"/>
      <c r="G4602" s="6" t="n"/>
      <c r="H4602" s="6" t="n"/>
      <c r="I4602" s="6" t="n"/>
      <c r="J4602" s="6" t="n"/>
    </row>
    <row r="4603" ht="36" customHeight="1">
      <c r="A4603" s="6" t="n"/>
      <c r="B4603" s="6" t="n"/>
      <c r="C4603" s="6" t="n"/>
      <c r="D4603" s="6" t="n"/>
      <c r="E4603" s="6" t="n"/>
      <c r="F4603" s="6" t="n"/>
      <c r="G4603" s="6" t="n"/>
      <c r="H4603" s="6" t="n"/>
      <c r="I4603" s="6" t="n"/>
      <c r="J4603" s="6" t="n"/>
    </row>
    <row r="4604" ht="36" customHeight="1">
      <c r="A4604" s="6" t="n"/>
      <c r="B4604" s="6" t="n"/>
      <c r="C4604" s="6" t="n"/>
      <c r="D4604" s="6" t="n"/>
      <c r="E4604" s="6" t="n"/>
      <c r="F4604" s="6" t="n"/>
      <c r="G4604" s="6" t="n"/>
      <c r="H4604" s="6" t="n"/>
      <c r="I4604" s="6" t="n"/>
      <c r="J4604" s="6" t="n"/>
    </row>
    <row r="4605" ht="36" customHeight="1">
      <c r="A4605" s="6" t="n"/>
      <c r="B4605" s="6" t="n"/>
      <c r="C4605" s="6" t="n"/>
      <c r="D4605" s="6" t="n"/>
      <c r="E4605" s="6" t="n"/>
      <c r="F4605" s="6" t="n"/>
      <c r="G4605" s="6" t="n"/>
      <c r="H4605" s="6" t="n"/>
      <c r="I4605" s="6" t="n"/>
      <c r="J4605" s="6" t="n"/>
    </row>
    <row r="4606" ht="36" customHeight="1">
      <c r="A4606" s="6" t="n"/>
      <c r="B4606" s="6" t="n"/>
      <c r="C4606" s="6" t="n"/>
      <c r="D4606" s="6" t="n"/>
      <c r="E4606" s="6" t="n"/>
      <c r="F4606" s="6" t="n"/>
      <c r="G4606" s="6" t="n"/>
      <c r="H4606" s="6" t="n"/>
      <c r="I4606" s="6" t="n"/>
      <c r="J4606" s="6" t="n"/>
    </row>
    <row r="4607" ht="36" customHeight="1">
      <c r="A4607" s="6" t="n"/>
      <c r="B4607" s="6" t="n"/>
      <c r="C4607" s="6" t="n"/>
      <c r="D4607" s="6" t="n"/>
      <c r="E4607" s="6" t="n"/>
      <c r="F4607" s="6" t="n"/>
      <c r="G4607" s="6" t="n"/>
      <c r="H4607" s="6" t="n"/>
      <c r="I4607" s="6" t="n"/>
      <c r="J4607" s="6" t="n"/>
    </row>
    <row r="4608" ht="36" customHeight="1">
      <c r="A4608" s="6" t="n"/>
      <c r="B4608" s="6" t="n"/>
      <c r="C4608" s="6" t="n"/>
      <c r="D4608" s="6" t="n"/>
      <c r="E4608" s="6" t="n"/>
      <c r="F4608" s="6" t="n"/>
      <c r="G4608" s="6" t="n"/>
      <c r="H4608" s="6" t="n"/>
      <c r="I4608" s="6" t="n"/>
      <c r="J4608" s="6" t="n"/>
    </row>
    <row r="4609" ht="36" customHeight="1">
      <c r="A4609" s="6" t="n"/>
      <c r="B4609" s="6" t="n"/>
      <c r="C4609" s="6" t="n"/>
      <c r="D4609" s="6" t="n"/>
      <c r="E4609" s="6" t="n"/>
      <c r="F4609" s="6" t="n"/>
      <c r="G4609" s="6" t="n"/>
      <c r="H4609" s="6" t="n"/>
      <c r="I4609" s="6" t="n"/>
      <c r="J4609" s="6" t="n"/>
    </row>
    <row r="4610" ht="36" customHeight="1">
      <c r="A4610" s="6" t="n"/>
      <c r="B4610" s="6" t="n"/>
      <c r="C4610" s="6" t="n"/>
      <c r="D4610" s="6" t="n"/>
      <c r="E4610" s="6" t="n"/>
      <c r="F4610" s="6" t="n"/>
      <c r="G4610" s="6" t="n"/>
      <c r="H4610" s="6" t="n"/>
      <c r="I4610" s="6" t="n"/>
      <c r="J4610" s="6" t="n"/>
    </row>
    <row r="4611" ht="36" customHeight="1">
      <c r="A4611" s="6" t="n"/>
      <c r="B4611" s="6" t="n"/>
      <c r="C4611" s="6" t="n"/>
      <c r="D4611" s="6" t="n"/>
      <c r="E4611" s="6" t="n"/>
      <c r="F4611" s="6" t="n"/>
      <c r="G4611" s="6" t="n"/>
      <c r="H4611" s="6" t="n"/>
      <c r="I4611" s="6" t="n"/>
      <c r="J4611" s="6" t="n"/>
    </row>
    <row r="4612" ht="36" customHeight="1">
      <c r="A4612" s="6" t="n"/>
      <c r="B4612" s="6" t="n"/>
      <c r="C4612" s="6" t="n"/>
      <c r="D4612" s="6" t="n"/>
      <c r="E4612" s="6" t="n"/>
      <c r="F4612" s="6" t="n"/>
      <c r="G4612" s="6" t="n"/>
      <c r="H4612" s="6" t="n"/>
      <c r="I4612" s="6" t="n"/>
      <c r="J4612" s="6" t="n"/>
    </row>
    <row r="4613" ht="36" customHeight="1">
      <c r="A4613" s="6" t="n"/>
      <c r="B4613" s="6" t="n"/>
      <c r="C4613" s="6" t="n"/>
      <c r="D4613" s="6" t="n"/>
      <c r="E4613" s="6" t="n"/>
      <c r="F4613" s="6" t="n"/>
      <c r="G4613" s="6" t="n"/>
      <c r="H4613" s="6" t="n"/>
      <c r="I4613" s="6" t="n"/>
      <c r="J4613" s="6" t="n"/>
    </row>
    <row r="4614" ht="36" customHeight="1">
      <c r="A4614" s="6" t="n"/>
      <c r="B4614" s="6" t="n"/>
      <c r="C4614" s="6" t="n"/>
      <c r="D4614" s="6" t="n"/>
      <c r="E4614" s="6" t="n"/>
      <c r="F4614" s="6" t="n"/>
      <c r="G4614" s="6" t="n"/>
      <c r="H4614" s="6" t="n"/>
      <c r="I4614" s="6" t="n"/>
      <c r="J4614" s="6" t="n"/>
    </row>
    <row r="4615" ht="36" customHeight="1">
      <c r="A4615" s="6" t="n"/>
      <c r="B4615" s="6" t="n"/>
      <c r="C4615" s="6" t="n"/>
      <c r="D4615" s="6" t="n"/>
      <c r="E4615" s="6" t="n"/>
      <c r="F4615" s="6" t="n"/>
      <c r="G4615" s="6" t="n"/>
      <c r="H4615" s="6" t="n"/>
      <c r="I4615" s="6" t="n"/>
      <c r="J4615" s="6" t="n"/>
    </row>
    <row r="4616" ht="36" customHeight="1">
      <c r="A4616" s="6" t="n"/>
      <c r="B4616" s="6" t="n"/>
      <c r="C4616" s="6" t="n"/>
      <c r="D4616" s="6" t="n"/>
      <c r="E4616" s="6" t="n"/>
      <c r="F4616" s="6" t="n"/>
      <c r="G4616" s="6" t="n"/>
      <c r="H4616" s="6" t="n"/>
      <c r="I4616" s="6" t="n"/>
      <c r="J4616" s="6" t="n"/>
    </row>
    <row r="4617" ht="36" customHeight="1">
      <c r="A4617" s="6" t="n"/>
      <c r="B4617" s="6" t="n"/>
      <c r="C4617" s="6" t="n"/>
      <c r="D4617" s="6" t="n"/>
      <c r="E4617" s="6" t="n"/>
      <c r="F4617" s="6" t="n"/>
      <c r="G4617" s="6" t="n"/>
      <c r="H4617" s="6" t="n"/>
      <c r="I4617" s="6" t="n"/>
      <c r="J4617" s="6" t="n"/>
    </row>
    <row r="4618" ht="36" customHeight="1">
      <c r="A4618" s="6" t="n"/>
      <c r="B4618" s="6" t="n"/>
      <c r="C4618" s="6" t="n"/>
      <c r="D4618" s="6" t="n"/>
      <c r="E4618" s="6" t="n"/>
      <c r="F4618" s="6" t="n"/>
      <c r="G4618" s="6" t="n"/>
      <c r="H4618" s="6" t="n"/>
      <c r="I4618" s="6" t="n"/>
      <c r="J4618" s="6" t="n"/>
    </row>
    <row r="4619" ht="36" customHeight="1">
      <c r="A4619" s="6" t="n"/>
      <c r="B4619" s="6" t="n"/>
      <c r="C4619" s="6" t="n"/>
      <c r="D4619" s="6" t="n"/>
      <c r="E4619" s="6" t="n"/>
      <c r="F4619" s="6" t="n"/>
      <c r="G4619" s="6" t="n"/>
      <c r="H4619" s="6" t="n"/>
      <c r="I4619" s="6" t="n"/>
      <c r="J4619" s="6" t="n"/>
    </row>
    <row r="4620" ht="36" customHeight="1">
      <c r="A4620" s="6" t="n"/>
      <c r="B4620" s="6" t="n"/>
      <c r="C4620" s="6" t="n"/>
      <c r="D4620" s="6" t="n"/>
      <c r="E4620" s="6" t="n"/>
      <c r="F4620" s="6" t="n"/>
      <c r="G4620" s="6" t="n"/>
      <c r="H4620" s="6" t="n"/>
      <c r="I4620" s="6" t="n"/>
      <c r="J4620" s="6" t="n"/>
    </row>
    <row r="4621" ht="36" customHeight="1">
      <c r="A4621" s="6" t="n"/>
      <c r="B4621" s="6" t="n"/>
      <c r="C4621" s="6" t="n"/>
      <c r="D4621" s="6" t="n"/>
      <c r="E4621" s="6" t="n"/>
      <c r="F4621" s="6" t="n"/>
      <c r="G4621" s="6" t="n"/>
      <c r="H4621" s="6" t="n"/>
      <c r="I4621" s="6" t="n"/>
      <c r="J4621" s="6" t="n"/>
    </row>
    <row r="4622" ht="36" customHeight="1">
      <c r="A4622" s="6" t="n"/>
      <c r="B4622" s="6" t="n"/>
      <c r="C4622" s="6" t="n"/>
      <c r="D4622" s="6" t="n"/>
      <c r="E4622" s="6" t="n"/>
      <c r="F4622" s="6" t="n"/>
      <c r="G4622" s="6" t="n"/>
      <c r="H4622" s="6" t="n"/>
      <c r="I4622" s="6" t="n"/>
      <c r="J4622" s="6" t="n"/>
    </row>
    <row r="4623" ht="36" customHeight="1">
      <c r="A4623" s="6" t="n"/>
      <c r="B4623" s="6" t="n"/>
      <c r="C4623" s="6" t="n"/>
      <c r="D4623" s="6" t="n"/>
      <c r="E4623" s="6" t="n"/>
      <c r="F4623" s="6" t="n"/>
      <c r="G4623" s="6" t="n"/>
      <c r="H4623" s="6" t="n"/>
      <c r="I4623" s="6" t="n"/>
      <c r="J4623" s="6" t="n"/>
    </row>
    <row r="4624" ht="36" customHeight="1">
      <c r="A4624" s="6" t="n"/>
      <c r="B4624" s="6" t="n"/>
      <c r="C4624" s="6" t="n"/>
      <c r="D4624" s="6" t="n"/>
      <c r="E4624" s="6" t="n"/>
      <c r="F4624" s="6" t="n"/>
      <c r="G4624" s="6" t="n"/>
      <c r="H4624" s="6" t="n"/>
      <c r="I4624" s="6" t="n"/>
      <c r="J4624" s="6" t="n"/>
    </row>
    <row r="4625" ht="36" customHeight="1">
      <c r="A4625" s="6" t="n"/>
      <c r="B4625" s="6" t="n"/>
      <c r="C4625" s="6" t="n"/>
      <c r="D4625" s="6" t="n"/>
      <c r="E4625" s="6" t="n"/>
      <c r="F4625" s="6" t="n"/>
      <c r="G4625" s="6" t="n"/>
      <c r="H4625" s="6" t="n"/>
      <c r="I4625" s="6" t="n"/>
      <c r="J4625" s="6" t="n"/>
    </row>
    <row r="4626" ht="36" customHeight="1">
      <c r="A4626" s="6" t="n"/>
      <c r="B4626" s="6" t="n"/>
      <c r="C4626" s="6" t="n"/>
      <c r="D4626" s="6" t="n"/>
      <c r="E4626" s="6" t="n"/>
      <c r="F4626" s="6" t="n"/>
      <c r="G4626" s="6" t="n"/>
      <c r="H4626" s="6" t="n"/>
      <c r="I4626" s="6" t="n"/>
      <c r="J4626" s="6" t="n"/>
    </row>
    <row r="4627" ht="36" customHeight="1">
      <c r="A4627" s="6" t="n"/>
      <c r="B4627" s="6" t="n"/>
      <c r="C4627" s="6" t="n"/>
      <c r="D4627" s="6" t="n"/>
      <c r="E4627" s="6" t="n"/>
      <c r="F4627" s="6" t="n"/>
      <c r="G4627" s="6" t="n"/>
      <c r="H4627" s="6" t="n"/>
      <c r="I4627" s="6" t="n"/>
      <c r="J4627" s="6" t="n"/>
    </row>
    <row r="4628" ht="36" customHeight="1">
      <c r="A4628" s="6" t="n"/>
      <c r="B4628" s="6" t="n"/>
      <c r="C4628" s="6" t="n"/>
      <c r="D4628" s="6" t="n"/>
      <c r="E4628" s="6" t="n"/>
      <c r="F4628" s="6" t="n"/>
      <c r="G4628" s="6" t="n"/>
      <c r="H4628" s="6" t="n"/>
      <c r="I4628" s="6" t="n"/>
      <c r="J4628" s="6" t="n"/>
    </row>
    <row r="4629" ht="36" customHeight="1">
      <c r="A4629" s="6" t="n"/>
      <c r="B4629" s="6" t="n"/>
      <c r="C4629" s="6" t="n"/>
      <c r="D4629" s="6" t="n"/>
      <c r="E4629" s="6" t="n"/>
      <c r="F4629" s="6" t="n"/>
      <c r="G4629" s="6" t="n"/>
      <c r="H4629" s="6" t="n"/>
      <c r="I4629" s="6" t="n"/>
      <c r="J4629" s="6" t="n"/>
    </row>
    <row r="4630" ht="36" customHeight="1">
      <c r="A4630" s="6" t="n"/>
      <c r="B4630" s="6" t="n"/>
      <c r="C4630" s="6" t="n"/>
      <c r="D4630" s="6" t="n"/>
      <c r="E4630" s="6" t="n"/>
      <c r="F4630" s="6" t="n"/>
      <c r="G4630" s="6" t="n"/>
      <c r="H4630" s="6" t="n"/>
      <c r="I4630" s="6" t="n"/>
      <c r="J4630" s="6" t="n"/>
    </row>
    <row r="4631" ht="36" customHeight="1">
      <c r="A4631" s="6" t="n"/>
      <c r="B4631" s="6" t="n"/>
      <c r="C4631" s="6" t="n"/>
      <c r="D4631" s="6" t="n"/>
      <c r="E4631" s="6" t="n"/>
      <c r="F4631" s="6" t="n"/>
      <c r="G4631" s="6" t="n"/>
      <c r="H4631" s="6" t="n"/>
      <c r="I4631" s="6" t="n"/>
      <c r="J4631" s="6" t="n"/>
    </row>
    <row r="4632" ht="36" customHeight="1">
      <c r="A4632" s="6" t="n"/>
      <c r="B4632" s="6" t="n"/>
      <c r="C4632" s="6" t="n"/>
      <c r="D4632" s="6" t="n"/>
      <c r="E4632" s="6" t="n"/>
      <c r="F4632" s="6" t="n"/>
      <c r="G4632" s="6" t="n"/>
      <c r="H4632" s="6" t="n"/>
      <c r="I4632" s="6" t="n"/>
      <c r="J4632" s="6" t="n"/>
    </row>
    <row r="4633" ht="36" customHeight="1">
      <c r="A4633" s="6" t="n"/>
      <c r="B4633" s="6" t="n"/>
      <c r="C4633" s="6" t="n"/>
      <c r="D4633" s="6" t="n"/>
      <c r="E4633" s="6" t="n"/>
      <c r="F4633" s="6" t="n"/>
      <c r="G4633" s="6" t="n"/>
      <c r="H4633" s="6" t="n"/>
      <c r="I4633" s="6" t="n"/>
      <c r="J4633" s="6" t="n"/>
    </row>
    <row r="4634" ht="36" customHeight="1">
      <c r="A4634" s="6" t="n"/>
      <c r="B4634" s="6" t="n"/>
      <c r="C4634" s="6" t="n"/>
      <c r="D4634" s="6" t="n"/>
      <c r="E4634" s="6" t="n"/>
      <c r="F4634" s="6" t="n"/>
      <c r="G4634" s="6" t="n"/>
      <c r="H4634" s="6" t="n"/>
      <c r="I4634" s="6" t="n"/>
      <c r="J4634" s="6" t="n"/>
    </row>
    <row r="4635" ht="36" customHeight="1">
      <c r="A4635" s="6" t="n"/>
      <c r="B4635" s="6" t="n"/>
      <c r="C4635" s="6" t="n"/>
      <c r="D4635" s="6" t="n"/>
      <c r="E4635" s="6" t="n"/>
      <c r="F4635" s="6" t="n"/>
      <c r="G4635" s="6" t="n"/>
      <c r="H4635" s="6" t="n"/>
      <c r="I4635" s="6" t="n"/>
      <c r="J4635" s="6" t="n"/>
    </row>
    <row r="4636" ht="36" customHeight="1">
      <c r="A4636" s="6" t="n"/>
      <c r="B4636" s="6" t="n"/>
      <c r="C4636" s="6" t="n"/>
      <c r="D4636" s="6" t="n"/>
      <c r="E4636" s="6" t="n"/>
      <c r="F4636" s="6" t="n"/>
      <c r="G4636" s="6" t="n"/>
      <c r="H4636" s="6" t="n"/>
      <c r="I4636" s="6" t="n"/>
      <c r="J4636" s="6" t="n"/>
    </row>
    <row r="4637" ht="36" customHeight="1">
      <c r="A4637" s="6" t="n"/>
      <c r="B4637" s="6" t="n"/>
      <c r="C4637" s="6" t="n"/>
      <c r="D4637" s="6" t="n"/>
      <c r="E4637" s="6" t="n"/>
      <c r="F4637" s="6" t="n"/>
      <c r="G4637" s="6" t="n"/>
      <c r="H4637" s="6" t="n"/>
      <c r="I4637" s="6" t="n"/>
      <c r="J4637" s="6" t="n"/>
    </row>
    <row r="4638" ht="36" customHeight="1">
      <c r="A4638" s="6" t="n"/>
      <c r="B4638" s="6" t="n"/>
      <c r="C4638" s="6" t="n"/>
      <c r="D4638" s="6" t="n"/>
      <c r="E4638" s="6" t="n"/>
      <c r="F4638" s="6" t="n"/>
      <c r="G4638" s="6" t="n"/>
      <c r="H4638" s="6" t="n"/>
      <c r="I4638" s="6" t="n"/>
      <c r="J4638" s="6" t="n"/>
    </row>
    <row r="4639" ht="36" customHeight="1">
      <c r="A4639" s="6" t="n"/>
      <c r="B4639" s="6" t="n"/>
      <c r="C4639" s="6" t="n"/>
      <c r="D4639" s="6" t="n"/>
      <c r="E4639" s="6" t="n"/>
      <c r="F4639" s="6" t="n"/>
      <c r="G4639" s="6" t="n"/>
      <c r="H4639" s="6" t="n"/>
      <c r="I4639" s="6" t="n"/>
      <c r="J4639" s="6" t="n"/>
    </row>
    <row r="4640" ht="36" customHeight="1">
      <c r="A4640" s="6" t="n"/>
      <c r="B4640" s="6" t="n"/>
      <c r="C4640" s="6" t="n"/>
      <c r="D4640" s="6" t="n"/>
      <c r="E4640" s="6" t="n"/>
      <c r="F4640" s="6" t="n"/>
      <c r="G4640" s="6" t="n"/>
      <c r="H4640" s="6" t="n"/>
      <c r="I4640" s="6" t="n"/>
      <c r="J4640" s="6" t="n"/>
    </row>
    <row r="4641" ht="36" customHeight="1">
      <c r="A4641" s="6" t="n"/>
      <c r="B4641" s="6" t="n"/>
      <c r="C4641" s="6" t="n"/>
      <c r="D4641" s="6" t="n"/>
      <c r="E4641" s="6" t="n"/>
      <c r="F4641" s="6" t="n"/>
      <c r="G4641" s="6" t="n"/>
      <c r="H4641" s="6" t="n"/>
      <c r="I4641" s="6" t="n"/>
      <c r="J4641" s="6" t="n"/>
    </row>
    <row r="4642" ht="36" customHeight="1">
      <c r="A4642" s="6" t="n"/>
      <c r="B4642" s="6" t="n"/>
      <c r="C4642" s="6" t="n"/>
      <c r="D4642" s="6" t="n"/>
      <c r="E4642" s="6" t="n"/>
      <c r="F4642" s="6" t="n"/>
      <c r="G4642" s="6" t="n"/>
      <c r="H4642" s="6" t="n"/>
      <c r="I4642" s="6" t="n"/>
      <c r="J4642" s="6" t="n"/>
    </row>
    <row r="4643" ht="36" customHeight="1">
      <c r="A4643" s="6" t="n"/>
      <c r="B4643" s="6" t="n"/>
      <c r="C4643" s="6" t="n"/>
      <c r="D4643" s="6" t="n"/>
      <c r="E4643" s="6" t="n"/>
      <c r="F4643" s="6" t="n"/>
      <c r="G4643" s="6" t="n"/>
      <c r="H4643" s="6" t="n"/>
      <c r="I4643" s="6" t="n"/>
      <c r="J4643" s="6" t="n"/>
    </row>
    <row r="4644" ht="36" customHeight="1">
      <c r="A4644" s="6" t="n"/>
      <c r="B4644" s="6" t="n"/>
      <c r="C4644" s="6" t="n"/>
      <c r="D4644" s="6" t="n"/>
      <c r="E4644" s="6" t="n"/>
      <c r="F4644" s="6" t="n"/>
      <c r="G4644" s="6" t="n"/>
      <c r="H4644" s="6" t="n"/>
      <c r="I4644" s="6" t="n"/>
      <c r="J4644" s="6" t="n"/>
    </row>
    <row r="4645" ht="36" customHeight="1">
      <c r="A4645" s="6" t="n"/>
      <c r="B4645" s="6" t="n"/>
      <c r="C4645" s="6" t="n"/>
      <c r="D4645" s="6" t="n"/>
      <c r="E4645" s="6" t="n"/>
      <c r="F4645" s="6" t="n"/>
      <c r="G4645" s="6" t="n"/>
      <c r="H4645" s="6" t="n"/>
      <c r="I4645" s="6" t="n"/>
      <c r="J4645" s="6" t="n"/>
    </row>
    <row r="4646" ht="36" customHeight="1">
      <c r="A4646" s="6" t="n"/>
      <c r="B4646" s="6" t="n"/>
      <c r="C4646" s="6" t="n"/>
      <c r="D4646" s="6" t="n"/>
      <c r="E4646" s="6" t="n"/>
      <c r="F4646" s="6" t="n"/>
      <c r="G4646" s="6" t="n"/>
      <c r="H4646" s="6" t="n"/>
      <c r="I4646" s="6" t="n"/>
      <c r="J4646" s="6" t="n"/>
    </row>
    <row r="4647" ht="36" customHeight="1">
      <c r="A4647" s="6" t="n"/>
      <c r="B4647" s="6" t="n"/>
      <c r="C4647" s="6" t="n"/>
      <c r="D4647" s="6" t="n"/>
      <c r="E4647" s="6" t="n"/>
      <c r="F4647" s="6" t="n"/>
      <c r="G4647" s="6" t="n"/>
      <c r="H4647" s="6" t="n"/>
      <c r="I4647" s="6" t="n"/>
      <c r="J4647" s="6" t="n"/>
    </row>
    <row r="4648" ht="36" customHeight="1">
      <c r="A4648" s="6" t="n"/>
      <c r="B4648" s="6" t="n"/>
      <c r="C4648" s="6" t="n"/>
      <c r="D4648" s="6" t="n"/>
      <c r="E4648" s="6" t="n"/>
      <c r="F4648" s="6" t="n"/>
      <c r="G4648" s="6" t="n"/>
      <c r="H4648" s="6" t="n"/>
      <c r="I4648" s="6" t="n"/>
      <c r="J4648" s="6" t="n"/>
    </row>
    <row r="4649" ht="36" customHeight="1">
      <c r="A4649" s="6" t="n"/>
      <c r="B4649" s="6" t="n"/>
      <c r="C4649" s="6" t="n"/>
      <c r="D4649" s="6" t="n"/>
      <c r="E4649" s="6" t="n"/>
      <c r="F4649" s="6" t="n"/>
      <c r="G4649" s="6" t="n"/>
      <c r="H4649" s="6" t="n"/>
      <c r="I4649" s="6" t="n"/>
      <c r="J4649" s="6" t="n"/>
    </row>
    <row r="4650" ht="36" customHeight="1">
      <c r="A4650" s="6" t="n"/>
      <c r="B4650" s="6" t="n"/>
      <c r="C4650" s="6" t="n"/>
      <c r="D4650" s="6" t="n"/>
      <c r="E4650" s="6" t="n"/>
      <c r="F4650" s="6" t="n"/>
      <c r="G4650" s="6" t="n"/>
      <c r="H4650" s="6" t="n"/>
      <c r="I4650" s="6" t="n"/>
      <c r="J4650" s="6" t="n"/>
    </row>
    <row r="4651" ht="36" customHeight="1">
      <c r="A4651" s="6" t="n"/>
      <c r="B4651" s="6" t="n"/>
      <c r="C4651" s="6" t="n"/>
      <c r="D4651" s="6" t="n"/>
      <c r="E4651" s="6" t="n"/>
      <c r="F4651" s="6" t="n"/>
      <c r="G4651" s="6" t="n"/>
      <c r="H4651" s="6" t="n"/>
      <c r="I4651" s="6" t="n"/>
      <c r="J4651" s="6" t="n"/>
    </row>
    <row r="4652" ht="36" customHeight="1">
      <c r="A4652" s="6" t="n"/>
      <c r="B4652" s="6" t="n"/>
      <c r="C4652" s="6" t="n"/>
      <c r="D4652" s="6" t="n"/>
      <c r="E4652" s="6" t="n"/>
      <c r="F4652" s="6" t="n"/>
      <c r="G4652" s="6" t="n"/>
      <c r="H4652" s="6" t="n"/>
      <c r="I4652" s="6" t="n"/>
      <c r="J4652" s="6" t="n"/>
    </row>
    <row r="4653" ht="36" customHeight="1">
      <c r="A4653" s="6" t="n"/>
      <c r="B4653" s="6" t="n"/>
      <c r="C4653" s="6" t="n"/>
      <c r="D4653" s="6" t="n"/>
      <c r="E4653" s="6" t="n"/>
      <c r="F4653" s="6" t="n"/>
      <c r="G4653" s="6" t="n"/>
      <c r="H4653" s="6" t="n"/>
      <c r="I4653" s="6" t="n"/>
      <c r="J4653" s="6" t="n"/>
    </row>
    <row r="4654" ht="36" customHeight="1">
      <c r="A4654" s="6" t="n"/>
      <c r="B4654" s="6" t="n"/>
      <c r="C4654" s="6" t="n"/>
      <c r="D4654" s="6" t="n"/>
      <c r="E4654" s="6" t="n"/>
      <c r="F4654" s="6" t="n"/>
      <c r="G4654" s="6" t="n"/>
      <c r="H4654" s="6" t="n"/>
      <c r="I4654" s="6" t="n"/>
      <c r="J4654" s="6" t="n"/>
    </row>
    <row r="4655" ht="36" customHeight="1">
      <c r="A4655" s="6" t="n"/>
      <c r="B4655" s="6" t="n"/>
      <c r="C4655" s="6" t="n"/>
      <c r="D4655" s="6" t="n"/>
      <c r="E4655" s="6" t="n"/>
      <c r="F4655" s="6" t="n"/>
      <c r="G4655" s="6" t="n"/>
      <c r="H4655" s="6" t="n"/>
      <c r="I4655" s="6" t="n"/>
      <c r="J4655" s="6" t="n"/>
    </row>
    <row r="4656" ht="36" customHeight="1">
      <c r="A4656" s="6" t="n"/>
      <c r="B4656" s="6" t="n"/>
      <c r="C4656" s="6" t="n"/>
      <c r="D4656" s="6" t="n"/>
      <c r="E4656" s="6" t="n"/>
      <c r="F4656" s="6" t="n"/>
      <c r="G4656" s="6" t="n"/>
      <c r="H4656" s="6" t="n"/>
      <c r="I4656" s="6" t="n"/>
      <c r="J4656" s="6" t="n"/>
    </row>
    <row r="4657" ht="36" customHeight="1">
      <c r="A4657" s="6" t="n"/>
      <c r="B4657" s="6" t="n"/>
      <c r="C4657" s="6" t="n"/>
      <c r="D4657" s="6" t="n"/>
      <c r="E4657" s="6" t="n"/>
      <c r="F4657" s="6" t="n"/>
      <c r="G4657" s="6" t="n"/>
      <c r="H4657" s="6" t="n"/>
      <c r="I4657" s="6" t="n"/>
      <c r="J4657" s="6" t="n"/>
    </row>
    <row r="4658" ht="36" customHeight="1">
      <c r="A4658" s="6" t="n"/>
      <c r="B4658" s="6" t="n"/>
      <c r="C4658" s="6" t="n"/>
      <c r="D4658" s="6" t="n"/>
      <c r="E4658" s="6" t="n"/>
      <c r="F4658" s="6" t="n"/>
      <c r="G4658" s="6" t="n"/>
      <c r="H4658" s="6" t="n"/>
      <c r="I4658" s="6" t="n"/>
      <c r="J4658" s="6" t="n"/>
    </row>
    <row r="4659" ht="36" customHeight="1">
      <c r="A4659" s="6" t="n"/>
      <c r="B4659" s="6" t="n"/>
      <c r="C4659" s="6" t="n"/>
      <c r="D4659" s="6" t="n"/>
      <c r="E4659" s="6" t="n"/>
      <c r="F4659" s="6" t="n"/>
      <c r="G4659" s="6" t="n"/>
      <c r="H4659" s="6" t="n"/>
      <c r="I4659" s="6" t="n"/>
      <c r="J4659" s="6" t="n"/>
    </row>
    <row r="4660" ht="36" customHeight="1">
      <c r="A4660" s="6" t="n"/>
      <c r="B4660" s="6" t="n"/>
      <c r="C4660" s="6" t="n"/>
      <c r="D4660" s="6" t="n"/>
      <c r="E4660" s="6" t="n"/>
      <c r="F4660" s="6" t="n"/>
      <c r="G4660" s="6" t="n"/>
      <c r="H4660" s="6" t="n"/>
      <c r="I4660" s="6" t="n"/>
      <c r="J4660" s="6" t="n"/>
    </row>
    <row r="4661" ht="36" customHeight="1">
      <c r="A4661" s="6" t="n"/>
      <c r="B4661" s="6" t="n"/>
      <c r="C4661" s="6" t="n"/>
      <c r="D4661" s="6" t="n"/>
      <c r="E4661" s="6" t="n"/>
      <c r="F4661" s="6" t="n"/>
      <c r="G4661" s="6" t="n"/>
      <c r="H4661" s="6" t="n"/>
      <c r="I4661" s="6" t="n"/>
      <c r="J4661" s="6" t="n"/>
    </row>
    <row r="4662" ht="36" customHeight="1">
      <c r="A4662" s="6" t="n"/>
      <c r="B4662" s="6" t="n"/>
      <c r="C4662" s="6" t="n"/>
      <c r="D4662" s="6" t="n"/>
      <c r="E4662" s="6" t="n"/>
      <c r="F4662" s="6" t="n"/>
      <c r="G4662" s="6" t="n"/>
      <c r="H4662" s="6" t="n"/>
      <c r="I4662" s="6" t="n"/>
      <c r="J4662" s="6" t="n"/>
    </row>
    <row r="4663" ht="36" customHeight="1">
      <c r="A4663" s="6" t="n"/>
      <c r="B4663" s="6" t="n"/>
      <c r="C4663" s="6" t="n"/>
      <c r="D4663" s="6" t="n"/>
      <c r="E4663" s="6" t="n"/>
      <c r="F4663" s="6" t="n"/>
      <c r="G4663" s="6" t="n"/>
      <c r="H4663" s="6" t="n"/>
      <c r="I4663" s="6" t="n"/>
      <c r="J4663" s="6" t="n"/>
    </row>
    <row r="4664" ht="36" customHeight="1">
      <c r="A4664" s="6" t="n"/>
      <c r="B4664" s="6" t="n"/>
      <c r="C4664" s="6" t="n"/>
      <c r="D4664" s="6" t="n"/>
      <c r="E4664" s="6" t="n"/>
      <c r="F4664" s="6" t="n"/>
      <c r="G4664" s="6" t="n"/>
      <c r="H4664" s="6" t="n"/>
      <c r="I4664" s="6" t="n"/>
      <c r="J4664" s="6" t="n"/>
    </row>
    <row r="4665" ht="36" customHeight="1">
      <c r="A4665" s="6" t="n"/>
      <c r="B4665" s="6" t="n"/>
      <c r="C4665" s="6" t="n"/>
      <c r="D4665" s="6" t="n"/>
      <c r="E4665" s="6" t="n"/>
      <c r="F4665" s="6" t="n"/>
      <c r="G4665" s="6" t="n"/>
      <c r="H4665" s="6" t="n"/>
      <c r="I4665" s="6" t="n"/>
      <c r="J4665" s="6" t="n"/>
    </row>
    <row r="4666" ht="36" customHeight="1">
      <c r="A4666" s="6" t="n"/>
      <c r="B4666" s="6" t="n"/>
      <c r="C4666" s="6" t="n"/>
      <c r="D4666" s="6" t="n"/>
      <c r="E4666" s="6" t="n"/>
      <c r="F4666" s="6" t="n"/>
      <c r="G4666" s="6" t="n"/>
      <c r="H4666" s="6" t="n"/>
      <c r="I4666" s="6" t="n"/>
      <c r="J4666" s="6" t="n"/>
    </row>
    <row r="4667" ht="36" customHeight="1">
      <c r="A4667" s="6" t="n"/>
      <c r="B4667" s="6" t="n"/>
      <c r="C4667" s="6" t="n"/>
      <c r="D4667" s="6" t="n"/>
      <c r="E4667" s="6" t="n"/>
      <c r="F4667" s="6" t="n"/>
      <c r="G4667" s="6" t="n"/>
      <c r="H4667" s="6" t="n"/>
      <c r="I4667" s="6" t="n"/>
      <c r="J4667" s="6" t="n"/>
    </row>
    <row r="4668" ht="36" customHeight="1">
      <c r="A4668" s="6" t="n"/>
      <c r="B4668" s="6" t="n"/>
      <c r="C4668" s="6" t="n"/>
      <c r="D4668" s="6" t="n"/>
      <c r="E4668" s="6" t="n"/>
      <c r="F4668" s="6" t="n"/>
      <c r="G4668" s="6" t="n"/>
      <c r="H4668" s="6" t="n"/>
      <c r="I4668" s="6" t="n"/>
      <c r="J4668" s="6" t="n"/>
    </row>
    <row r="4669" ht="36" customHeight="1">
      <c r="A4669" s="6" t="n"/>
      <c r="B4669" s="6" t="n"/>
      <c r="C4669" s="6" t="n"/>
      <c r="D4669" s="6" t="n"/>
      <c r="E4669" s="6" t="n"/>
      <c r="F4669" s="6" t="n"/>
      <c r="G4669" s="6" t="n"/>
      <c r="H4669" s="6" t="n"/>
      <c r="I4669" s="6" t="n"/>
      <c r="J4669" s="6" t="n"/>
    </row>
    <row r="4670" ht="36" customHeight="1">
      <c r="A4670" s="6" t="n"/>
      <c r="B4670" s="6" t="n"/>
      <c r="C4670" s="6" t="n"/>
      <c r="D4670" s="6" t="n"/>
      <c r="E4670" s="6" t="n"/>
      <c r="F4670" s="6" t="n"/>
      <c r="G4670" s="6" t="n"/>
      <c r="H4670" s="6" t="n"/>
      <c r="I4670" s="6" t="n"/>
      <c r="J4670" s="6" t="n"/>
    </row>
    <row r="4671" ht="36" customHeight="1">
      <c r="A4671" s="6" t="n"/>
      <c r="B4671" s="6" t="n"/>
      <c r="C4671" s="6" t="n"/>
      <c r="D4671" s="6" t="n"/>
      <c r="E4671" s="6" t="n"/>
      <c r="F4671" s="6" t="n"/>
      <c r="G4671" s="6" t="n"/>
      <c r="H4671" s="6" t="n"/>
      <c r="I4671" s="6" t="n"/>
      <c r="J4671" s="6" t="n"/>
    </row>
    <row r="4672" ht="36" customHeight="1">
      <c r="A4672" s="6" t="n"/>
      <c r="B4672" s="6" t="n"/>
      <c r="C4672" s="6" t="n"/>
      <c r="D4672" s="6" t="n"/>
      <c r="E4672" s="6" t="n"/>
      <c r="F4672" s="6" t="n"/>
      <c r="G4672" s="6" t="n"/>
      <c r="H4672" s="6" t="n"/>
      <c r="I4672" s="6" t="n"/>
      <c r="J4672" s="6" t="n"/>
    </row>
    <row r="4673" ht="36" customHeight="1">
      <c r="A4673" s="6" t="n"/>
      <c r="B4673" s="6" t="n"/>
      <c r="C4673" s="6" t="n"/>
      <c r="D4673" s="6" t="n"/>
      <c r="E4673" s="6" t="n"/>
      <c r="F4673" s="6" t="n"/>
      <c r="G4673" s="6" t="n"/>
      <c r="H4673" s="6" t="n"/>
      <c r="I4673" s="6" t="n"/>
      <c r="J4673" s="6" t="n"/>
    </row>
    <row r="4674" ht="36" customHeight="1">
      <c r="A4674" s="6" t="n"/>
      <c r="B4674" s="6" t="n"/>
      <c r="C4674" s="6" t="n"/>
      <c r="D4674" s="6" t="n"/>
      <c r="E4674" s="6" t="n"/>
      <c r="F4674" s="6" t="n"/>
      <c r="G4674" s="6" t="n"/>
      <c r="H4674" s="6" t="n"/>
      <c r="I4674" s="6" t="n"/>
      <c r="J4674" s="6" t="n"/>
    </row>
    <row r="4675" ht="36" customHeight="1">
      <c r="A4675" s="6" t="n"/>
      <c r="B4675" s="6" t="n"/>
      <c r="C4675" s="6" t="n"/>
      <c r="D4675" s="6" t="n"/>
      <c r="E4675" s="6" t="n"/>
      <c r="F4675" s="6" t="n"/>
      <c r="G4675" s="6" t="n"/>
      <c r="H4675" s="6" t="n"/>
      <c r="I4675" s="6" t="n"/>
      <c r="J4675" s="6" t="n"/>
    </row>
    <row r="4676" ht="36" customHeight="1">
      <c r="A4676" s="6" t="n"/>
      <c r="B4676" s="6" t="n"/>
      <c r="C4676" s="6" t="n"/>
      <c r="D4676" s="6" t="n"/>
      <c r="E4676" s="6" t="n"/>
      <c r="F4676" s="6" t="n"/>
      <c r="G4676" s="6" t="n"/>
      <c r="H4676" s="6" t="n"/>
      <c r="I4676" s="6" t="n"/>
      <c r="J4676" s="6" t="n"/>
    </row>
    <row r="4677" ht="36" customHeight="1">
      <c r="A4677" s="6" t="n"/>
      <c r="B4677" s="6" t="n"/>
      <c r="C4677" s="6" t="n"/>
      <c r="D4677" s="6" t="n"/>
      <c r="E4677" s="6" t="n"/>
      <c r="F4677" s="6" t="n"/>
      <c r="G4677" s="6" t="n"/>
      <c r="H4677" s="6" t="n"/>
      <c r="I4677" s="6" t="n"/>
      <c r="J4677" s="6" t="n"/>
    </row>
    <row r="4678" ht="36" customHeight="1">
      <c r="A4678" s="6" t="n"/>
      <c r="B4678" s="6" t="n"/>
      <c r="C4678" s="6" t="n"/>
      <c r="D4678" s="6" t="n"/>
      <c r="E4678" s="6" t="n"/>
      <c r="F4678" s="6" t="n"/>
      <c r="G4678" s="6" t="n"/>
      <c r="H4678" s="6" t="n"/>
      <c r="I4678" s="6" t="n"/>
      <c r="J4678" s="6" t="n"/>
    </row>
    <row r="4679" ht="36" customHeight="1">
      <c r="A4679" s="6" t="n"/>
      <c r="B4679" s="6" t="n"/>
      <c r="C4679" s="6" t="n"/>
      <c r="D4679" s="6" t="n"/>
      <c r="E4679" s="6" t="n"/>
      <c r="F4679" s="6" t="n"/>
      <c r="G4679" s="6" t="n"/>
      <c r="H4679" s="6" t="n"/>
      <c r="I4679" s="6" t="n"/>
      <c r="J4679" s="6" t="n"/>
    </row>
    <row r="4680" ht="36" customHeight="1">
      <c r="A4680" s="6" t="n"/>
      <c r="B4680" s="6" t="n"/>
      <c r="C4680" s="6" t="n"/>
      <c r="D4680" s="6" t="n"/>
      <c r="E4680" s="6" t="n"/>
      <c r="F4680" s="6" t="n"/>
      <c r="G4680" s="6" t="n"/>
      <c r="H4680" s="6" t="n"/>
      <c r="I4680" s="6" t="n"/>
      <c r="J4680" s="6" t="n"/>
    </row>
    <row r="4681" ht="36" customHeight="1">
      <c r="A4681" s="6" t="n"/>
      <c r="B4681" s="6" t="n"/>
      <c r="C4681" s="6" t="n"/>
      <c r="D4681" s="6" t="n"/>
      <c r="E4681" s="6" t="n"/>
      <c r="F4681" s="6" t="n"/>
      <c r="G4681" s="6" t="n"/>
      <c r="H4681" s="6" t="n"/>
      <c r="I4681" s="6" t="n"/>
      <c r="J4681" s="6" t="n"/>
    </row>
    <row r="4682" ht="36" customHeight="1">
      <c r="A4682" s="6" t="n"/>
      <c r="B4682" s="6" t="n"/>
      <c r="C4682" s="6" t="n"/>
      <c r="D4682" s="6" t="n"/>
      <c r="E4682" s="6" t="n"/>
      <c r="F4682" s="6" t="n"/>
      <c r="G4682" s="6" t="n"/>
      <c r="H4682" s="6" t="n"/>
      <c r="I4682" s="6" t="n"/>
      <c r="J4682" s="6" t="n"/>
    </row>
    <row r="4683" ht="36" customHeight="1">
      <c r="A4683" s="6" t="n"/>
      <c r="B4683" s="6" t="n"/>
      <c r="C4683" s="6" t="n"/>
      <c r="D4683" s="6" t="n"/>
      <c r="E4683" s="6" t="n"/>
      <c r="F4683" s="6" t="n"/>
      <c r="G4683" s="6" t="n"/>
      <c r="H4683" s="6" t="n"/>
      <c r="I4683" s="6" t="n"/>
      <c r="J4683" s="6" t="n"/>
    </row>
    <row r="4684" ht="36" customHeight="1">
      <c r="A4684" s="6" t="n"/>
      <c r="B4684" s="6" t="n"/>
      <c r="C4684" s="6" t="n"/>
      <c r="D4684" s="6" t="n"/>
      <c r="E4684" s="6" t="n"/>
      <c r="F4684" s="6" t="n"/>
      <c r="G4684" s="6" t="n"/>
      <c r="H4684" s="6" t="n"/>
      <c r="I4684" s="6" t="n"/>
      <c r="J4684" s="6" t="n"/>
    </row>
    <row r="4685" ht="36" customHeight="1">
      <c r="A4685" s="6" t="n"/>
      <c r="B4685" s="6" t="n"/>
      <c r="C4685" s="6" t="n"/>
      <c r="D4685" s="6" t="n"/>
      <c r="E4685" s="6" t="n"/>
      <c r="F4685" s="6" t="n"/>
      <c r="G4685" s="6" t="n"/>
      <c r="H4685" s="6" t="n"/>
      <c r="I4685" s="6" t="n"/>
      <c r="J4685" s="6" t="n"/>
    </row>
    <row r="4686" ht="36" customHeight="1">
      <c r="A4686" s="6" t="n"/>
      <c r="B4686" s="6" t="n"/>
      <c r="C4686" s="6" t="n"/>
      <c r="D4686" s="6" t="n"/>
      <c r="E4686" s="6" t="n"/>
      <c r="F4686" s="6" t="n"/>
      <c r="G4686" s="6" t="n"/>
      <c r="H4686" s="6" t="n"/>
      <c r="I4686" s="6" t="n"/>
      <c r="J4686" s="6" t="n"/>
    </row>
    <row r="4687" ht="36" customHeight="1">
      <c r="A4687" s="6" t="n"/>
      <c r="B4687" s="6" t="n"/>
      <c r="C4687" s="6" t="n"/>
      <c r="D4687" s="6" t="n"/>
      <c r="E4687" s="6" t="n"/>
      <c r="F4687" s="6" t="n"/>
      <c r="G4687" s="6" t="n"/>
      <c r="H4687" s="6" t="n"/>
      <c r="I4687" s="6" t="n"/>
      <c r="J4687" s="6" t="n"/>
    </row>
    <row r="4688" ht="36" customHeight="1">
      <c r="A4688" s="6" t="n"/>
      <c r="B4688" s="6" t="n"/>
      <c r="C4688" s="6" t="n"/>
      <c r="D4688" s="6" t="n"/>
      <c r="E4688" s="6" t="n"/>
      <c r="F4688" s="6" t="n"/>
      <c r="G4688" s="6" t="n"/>
      <c r="H4688" s="6" t="n"/>
      <c r="I4688" s="6" t="n"/>
      <c r="J4688" s="6" t="n"/>
    </row>
    <row r="4689" ht="36" customHeight="1">
      <c r="A4689" s="6" t="n"/>
      <c r="B4689" s="6" t="n"/>
      <c r="C4689" s="6" t="n"/>
      <c r="D4689" s="6" t="n"/>
      <c r="E4689" s="6" t="n"/>
      <c r="F4689" s="6" t="n"/>
      <c r="G4689" s="6" t="n"/>
      <c r="H4689" s="6" t="n"/>
      <c r="I4689" s="6" t="n"/>
      <c r="J4689" s="6" t="n"/>
    </row>
    <row r="4690" ht="36" customHeight="1">
      <c r="A4690" s="6" t="n"/>
      <c r="B4690" s="6" t="n"/>
      <c r="C4690" s="6" t="n"/>
      <c r="D4690" s="6" t="n"/>
      <c r="E4690" s="6" t="n"/>
      <c r="F4690" s="6" t="n"/>
      <c r="G4690" s="6" t="n"/>
      <c r="H4690" s="6" t="n"/>
      <c r="I4690" s="6" t="n"/>
      <c r="J4690" s="6" t="n"/>
    </row>
    <row r="4691" ht="36" customHeight="1">
      <c r="A4691" s="6" t="n"/>
      <c r="B4691" s="6" t="n"/>
      <c r="C4691" s="6" t="n"/>
      <c r="D4691" s="6" t="n"/>
      <c r="E4691" s="6" t="n"/>
      <c r="F4691" s="6" t="n"/>
      <c r="G4691" s="6" t="n"/>
      <c r="H4691" s="6" t="n"/>
      <c r="I4691" s="6" t="n"/>
      <c r="J4691" s="6" t="n"/>
    </row>
    <row r="4692" ht="36" customHeight="1">
      <c r="A4692" s="6" t="n"/>
      <c r="B4692" s="6" t="n"/>
      <c r="C4692" s="6" t="n"/>
      <c r="D4692" s="6" t="n"/>
      <c r="E4692" s="6" t="n"/>
      <c r="F4692" s="6" t="n"/>
      <c r="G4692" s="6" t="n"/>
      <c r="H4692" s="6" t="n"/>
      <c r="I4692" s="6" t="n"/>
      <c r="J4692" s="6" t="n"/>
    </row>
    <row r="4693" ht="36" customHeight="1">
      <c r="A4693" s="6" t="n"/>
      <c r="B4693" s="6" t="n"/>
      <c r="C4693" s="6" t="n"/>
      <c r="D4693" s="6" t="n"/>
      <c r="E4693" s="6" t="n"/>
      <c r="F4693" s="6" t="n"/>
      <c r="G4693" s="6" t="n"/>
      <c r="H4693" s="6" t="n"/>
      <c r="I4693" s="6" t="n"/>
      <c r="J4693" s="6" t="n"/>
    </row>
    <row r="4694" ht="36" customHeight="1">
      <c r="A4694" s="6" t="n"/>
      <c r="B4694" s="6" t="n"/>
      <c r="C4694" s="6" t="n"/>
      <c r="D4694" s="6" t="n"/>
      <c r="E4694" s="6" t="n"/>
      <c r="F4694" s="6" t="n"/>
      <c r="G4694" s="6" t="n"/>
      <c r="H4694" s="6" t="n"/>
      <c r="I4694" s="6" t="n"/>
      <c r="J4694" s="6" t="n"/>
    </row>
    <row r="4695" ht="36" customHeight="1">
      <c r="A4695" s="6" t="n"/>
      <c r="B4695" s="6" t="n"/>
      <c r="C4695" s="6" t="n"/>
      <c r="D4695" s="6" t="n"/>
      <c r="E4695" s="6" t="n"/>
      <c r="F4695" s="6" t="n"/>
      <c r="G4695" s="6" t="n"/>
      <c r="H4695" s="6" t="n"/>
      <c r="I4695" s="6" t="n"/>
      <c r="J4695" s="6" t="n"/>
    </row>
    <row r="4696" ht="36" customHeight="1">
      <c r="A4696" s="6" t="n"/>
      <c r="B4696" s="6" t="n"/>
      <c r="C4696" s="6" t="n"/>
      <c r="D4696" s="6" t="n"/>
      <c r="E4696" s="6" t="n"/>
      <c r="F4696" s="6" t="n"/>
      <c r="G4696" s="6" t="n"/>
      <c r="H4696" s="6" t="n"/>
      <c r="I4696" s="6" t="n"/>
      <c r="J4696" s="6" t="n"/>
    </row>
    <row r="4697" ht="36" customHeight="1">
      <c r="A4697" s="6" t="n"/>
      <c r="B4697" s="6" t="n"/>
      <c r="C4697" s="6" t="n"/>
      <c r="D4697" s="6" t="n"/>
      <c r="E4697" s="6" t="n"/>
      <c r="F4697" s="6" t="n"/>
      <c r="G4697" s="6" t="n"/>
      <c r="H4697" s="6" t="n"/>
      <c r="I4697" s="6" t="n"/>
      <c r="J4697" s="6" t="n"/>
    </row>
    <row r="4698" ht="36" customHeight="1">
      <c r="A4698" s="6" t="n"/>
      <c r="B4698" s="6" t="n"/>
      <c r="C4698" s="6" t="n"/>
      <c r="D4698" s="6" t="n"/>
      <c r="E4698" s="6" t="n"/>
      <c r="F4698" s="6" t="n"/>
      <c r="G4698" s="6" t="n"/>
      <c r="H4698" s="6" t="n"/>
      <c r="I4698" s="6" t="n"/>
      <c r="J4698" s="6" t="n"/>
    </row>
    <row r="4699" ht="36" customHeight="1">
      <c r="A4699" s="6" t="n"/>
      <c r="B4699" s="6" t="n"/>
      <c r="C4699" s="6" t="n"/>
      <c r="D4699" s="6" t="n"/>
      <c r="E4699" s="6" t="n"/>
      <c r="F4699" s="6" t="n"/>
      <c r="G4699" s="6" t="n"/>
      <c r="H4699" s="6" t="n"/>
      <c r="I4699" s="6" t="n"/>
      <c r="J4699" s="6" t="n"/>
    </row>
    <row r="4700" ht="36" customHeight="1">
      <c r="A4700" s="6" t="n"/>
      <c r="B4700" s="6" t="n"/>
      <c r="C4700" s="6" t="n"/>
      <c r="D4700" s="6" t="n"/>
      <c r="E4700" s="6" t="n"/>
      <c r="F4700" s="6" t="n"/>
      <c r="G4700" s="6" t="n"/>
      <c r="H4700" s="6" t="n"/>
      <c r="I4700" s="6" t="n"/>
      <c r="J4700" s="6" t="n"/>
    </row>
    <row r="4701" ht="36" customHeight="1">
      <c r="A4701" s="6" t="n"/>
      <c r="B4701" s="6" t="n"/>
      <c r="C4701" s="6" t="n"/>
      <c r="D4701" s="6" t="n"/>
      <c r="E4701" s="6" t="n"/>
      <c r="F4701" s="6" t="n"/>
      <c r="G4701" s="6" t="n"/>
      <c r="H4701" s="6" t="n"/>
      <c r="I4701" s="6" t="n"/>
      <c r="J4701" s="6" t="n"/>
    </row>
    <row r="4702" ht="36" customHeight="1">
      <c r="A4702" s="6" t="n"/>
      <c r="B4702" s="6" t="n"/>
      <c r="C4702" s="6" t="n"/>
      <c r="D4702" s="6" t="n"/>
      <c r="E4702" s="6" t="n"/>
      <c r="F4702" s="6" t="n"/>
      <c r="G4702" s="6" t="n"/>
      <c r="H4702" s="6" t="n"/>
      <c r="I4702" s="6" t="n"/>
      <c r="J4702" s="6" t="n"/>
    </row>
    <row r="4703" ht="36" customHeight="1">
      <c r="A4703" s="6" t="n"/>
      <c r="B4703" s="6" t="n"/>
      <c r="C4703" s="6" t="n"/>
      <c r="D4703" s="6" t="n"/>
      <c r="E4703" s="6" t="n"/>
      <c r="F4703" s="6" t="n"/>
      <c r="G4703" s="6" t="n"/>
      <c r="H4703" s="6" t="n"/>
      <c r="I4703" s="6" t="n"/>
      <c r="J4703" s="6" t="n"/>
    </row>
    <row r="4704" ht="36" customHeight="1">
      <c r="A4704" s="6" t="n"/>
      <c r="B4704" s="6" t="n"/>
      <c r="C4704" s="6" t="n"/>
      <c r="D4704" s="6" t="n"/>
      <c r="E4704" s="6" t="n"/>
      <c r="F4704" s="6" t="n"/>
      <c r="G4704" s="6" t="n"/>
      <c r="H4704" s="6" t="n"/>
      <c r="I4704" s="6" t="n"/>
      <c r="J4704" s="6" t="n"/>
    </row>
    <row r="4705" ht="36" customHeight="1">
      <c r="A4705" s="6" t="n"/>
      <c r="B4705" s="6" t="n"/>
      <c r="C4705" s="6" t="n"/>
      <c r="D4705" s="6" t="n"/>
      <c r="E4705" s="6" t="n"/>
      <c r="F4705" s="6" t="n"/>
      <c r="G4705" s="6" t="n"/>
      <c r="H4705" s="6" t="n"/>
      <c r="I4705" s="6" t="n"/>
      <c r="J4705" s="6" t="n"/>
    </row>
    <row r="4706" ht="36" customHeight="1">
      <c r="A4706" s="6" t="n"/>
      <c r="B4706" s="6" t="n"/>
      <c r="C4706" s="6" t="n"/>
      <c r="D4706" s="6" t="n"/>
      <c r="E4706" s="6" t="n"/>
      <c r="F4706" s="6" t="n"/>
      <c r="G4706" s="6" t="n"/>
      <c r="H4706" s="6" t="n"/>
      <c r="I4706" s="6" t="n"/>
      <c r="J4706" s="6" t="n"/>
    </row>
    <row r="4707" ht="36" customHeight="1">
      <c r="A4707" s="6" t="n"/>
      <c r="B4707" s="6" t="n"/>
      <c r="C4707" s="6" t="n"/>
      <c r="D4707" s="6" t="n"/>
      <c r="E4707" s="6" t="n"/>
      <c r="F4707" s="6" t="n"/>
      <c r="G4707" s="6" t="n"/>
      <c r="H4707" s="6" t="n"/>
      <c r="I4707" s="6" t="n"/>
      <c r="J4707" s="6" t="n"/>
    </row>
    <row r="4708" ht="36" customHeight="1">
      <c r="A4708" s="6" t="n"/>
      <c r="B4708" s="6" t="n"/>
      <c r="C4708" s="6" t="n"/>
      <c r="D4708" s="6" t="n"/>
      <c r="E4708" s="6" t="n"/>
      <c r="F4708" s="6" t="n"/>
      <c r="G4708" s="6" t="n"/>
      <c r="H4708" s="6" t="n"/>
      <c r="I4708" s="6" t="n"/>
      <c r="J4708" s="6" t="n"/>
    </row>
    <row r="4709" ht="36" customHeight="1">
      <c r="A4709" s="6" t="n"/>
      <c r="B4709" s="6" t="n"/>
      <c r="C4709" s="6" t="n"/>
      <c r="D4709" s="6" t="n"/>
      <c r="E4709" s="6" t="n"/>
      <c r="F4709" s="6" t="n"/>
      <c r="G4709" s="6" t="n"/>
      <c r="H4709" s="6" t="n"/>
      <c r="I4709" s="6" t="n"/>
      <c r="J4709" s="6" t="n"/>
    </row>
    <row r="4710" ht="36" customHeight="1">
      <c r="A4710" s="6" t="n"/>
      <c r="B4710" s="6" t="n"/>
      <c r="C4710" s="6" t="n"/>
      <c r="D4710" s="6" t="n"/>
      <c r="E4710" s="6" t="n"/>
      <c r="F4710" s="6" t="n"/>
      <c r="G4710" s="6" t="n"/>
      <c r="H4710" s="6" t="n"/>
      <c r="I4710" s="6" t="n"/>
      <c r="J4710" s="6" t="n"/>
    </row>
    <row r="4711" ht="36" customHeight="1">
      <c r="A4711" s="6" t="n"/>
      <c r="B4711" s="6" t="n"/>
      <c r="C4711" s="6" t="n"/>
      <c r="D4711" s="6" t="n"/>
      <c r="E4711" s="6" t="n"/>
      <c r="F4711" s="6" t="n"/>
      <c r="G4711" s="6" t="n"/>
      <c r="H4711" s="6" t="n"/>
      <c r="I4711" s="6" t="n"/>
      <c r="J4711" s="6" t="n"/>
    </row>
    <row r="4712" ht="36" customHeight="1">
      <c r="A4712" s="6" t="n"/>
      <c r="B4712" s="6" t="n"/>
      <c r="C4712" s="6" t="n"/>
      <c r="D4712" s="6" t="n"/>
      <c r="E4712" s="6" t="n"/>
      <c r="F4712" s="6" t="n"/>
      <c r="G4712" s="6" t="n"/>
      <c r="H4712" s="6" t="n"/>
      <c r="I4712" s="6" t="n"/>
      <c r="J4712" s="6" t="n"/>
    </row>
    <row r="4713" ht="36" customHeight="1">
      <c r="A4713" s="6" t="n"/>
      <c r="B4713" s="6" t="n"/>
      <c r="C4713" s="6" t="n"/>
      <c r="D4713" s="6" t="n"/>
      <c r="E4713" s="6" t="n"/>
      <c r="F4713" s="6" t="n"/>
      <c r="G4713" s="6" t="n"/>
      <c r="H4713" s="6" t="n"/>
      <c r="I4713" s="6" t="n"/>
      <c r="J4713" s="6" t="n"/>
    </row>
    <row r="4714" ht="36" customHeight="1">
      <c r="A4714" s="6" t="n"/>
      <c r="B4714" s="6" t="n"/>
      <c r="C4714" s="6" t="n"/>
      <c r="D4714" s="6" t="n"/>
      <c r="E4714" s="6" t="n"/>
      <c r="F4714" s="6" t="n"/>
      <c r="G4714" s="6" t="n"/>
      <c r="H4714" s="6" t="n"/>
      <c r="I4714" s="6" t="n"/>
      <c r="J4714" s="6" t="n"/>
    </row>
    <row r="4715" ht="36" customHeight="1">
      <c r="A4715" s="6" t="n"/>
      <c r="B4715" s="6" t="n"/>
      <c r="C4715" s="6" t="n"/>
      <c r="D4715" s="6" t="n"/>
      <c r="E4715" s="6" t="n"/>
      <c r="F4715" s="6" t="n"/>
      <c r="G4715" s="6" t="n"/>
      <c r="H4715" s="6" t="n"/>
      <c r="I4715" s="6" t="n"/>
      <c r="J4715" s="6" t="n"/>
    </row>
    <row r="4716" ht="36" customHeight="1">
      <c r="A4716" s="6" t="n"/>
      <c r="B4716" s="6" t="n"/>
      <c r="C4716" s="6" t="n"/>
      <c r="D4716" s="6" t="n"/>
      <c r="E4716" s="6" t="n"/>
      <c r="F4716" s="6" t="n"/>
      <c r="G4716" s="6" t="n"/>
      <c r="H4716" s="6" t="n"/>
      <c r="I4716" s="6" t="n"/>
      <c r="J4716" s="6" t="n"/>
    </row>
    <row r="4717" ht="36" customHeight="1">
      <c r="A4717" s="6" t="n"/>
      <c r="B4717" s="6" t="n"/>
      <c r="C4717" s="6" t="n"/>
      <c r="D4717" s="6" t="n"/>
      <c r="E4717" s="6" t="n"/>
      <c r="F4717" s="6" t="n"/>
      <c r="G4717" s="6" t="n"/>
      <c r="H4717" s="6" t="n"/>
      <c r="I4717" s="6" t="n"/>
      <c r="J4717" s="6" t="n"/>
    </row>
    <row r="4718" ht="36" customHeight="1">
      <c r="A4718" s="6" t="n"/>
      <c r="B4718" s="6" t="n"/>
      <c r="C4718" s="6" t="n"/>
      <c r="D4718" s="6" t="n"/>
      <c r="E4718" s="6" t="n"/>
      <c r="F4718" s="6" t="n"/>
      <c r="G4718" s="6" t="n"/>
      <c r="H4718" s="6" t="n"/>
      <c r="I4718" s="6" t="n"/>
      <c r="J4718" s="6" t="n"/>
    </row>
    <row r="4719" ht="36" customHeight="1">
      <c r="A4719" s="6" t="n"/>
      <c r="B4719" s="6" t="n"/>
      <c r="C4719" s="6" t="n"/>
      <c r="D4719" s="6" t="n"/>
      <c r="E4719" s="6" t="n"/>
      <c r="F4719" s="6" t="n"/>
      <c r="G4719" s="6" t="n"/>
      <c r="H4719" s="6" t="n"/>
      <c r="I4719" s="6" t="n"/>
      <c r="J4719" s="6" t="n"/>
    </row>
    <row r="4720" ht="36" customHeight="1">
      <c r="A4720" s="6" t="n"/>
      <c r="B4720" s="6" t="n"/>
      <c r="C4720" s="6" t="n"/>
      <c r="D4720" s="6" t="n"/>
      <c r="E4720" s="6" t="n"/>
      <c r="F4720" s="6" t="n"/>
      <c r="G4720" s="6" t="n"/>
      <c r="H4720" s="6" t="n"/>
      <c r="I4720" s="6" t="n"/>
      <c r="J4720" s="6" t="n"/>
    </row>
    <row r="4721" ht="36" customHeight="1">
      <c r="A4721" s="6" t="n"/>
      <c r="B4721" s="6" t="n"/>
      <c r="C4721" s="6" t="n"/>
      <c r="D4721" s="6" t="n"/>
      <c r="E4721" s="6" t="n"/>
      <c r="F4721" s="6" t="n"/>
      <c r="G4721" s="6" t="n"/>
      <c r="H4721" s="6" t="n"/>
      <c r="I4721" s="6" t="n"/>
      <c r="J4721" s="6" t="n"/>
    </row>
    <row r="4722" ht="36" customHeight="1">
      <c r="A4722" s="6" t="n"/>
      <c r="B4722" s="6" t="n"/>
      <c r="C4722" s="6" t="n"/>
      <c r="D4722" s="6" t="n"/>
      <c r="E4722" s="6" t="n"/>
      <c r="F4722" s="6" t="n"/>
      <c r="G4722" s="6" t="n"/>
      <c r="H4722" s="6" t="n"/>
      <c r="I4722" s="6" t="n"/>
      <c r="J4722" s="6" t="n"/>
    </row>
    <row r="4723" ht="36" customHeight="1">
      <c r="A4723" s="6" t="n"/>
      <c r="B4723" s="6" t="n"/>
      <c r="C4723" s="6" t="n"/>
      <c r="D4723" s="6" t="n"/>
      <c r="E4723" s="6" t="n"/>
      <c r="F4723" s="6" t="n"/>
      <c r="G4723" s="6" t="n"/>
      <c r="H4723" s="6" t="n"/>
      <c r="I4723" s="6" t="n"/>
      <c r="J4723" s="6" t="n"/>
    </row>
    <row r="4724" ht="36" customHeight="1">
      <c r="A4724" s="6" t="n"/>
      <c r="B4724" s="6" t="n"/>
      <c r="C4724" s="6" t="n"/>
      <c r="D4724" s="6" t="n"/>
      <c r="E4724" s="6" t="n"/>
      <c r="F4724" s="6" t="n"/>
      <c r="G4724" s="6" t="n"/>
      <c r="H4724" s="6" t="n"/>
      <c r="I4724" s="6" t="n"/>
      <c r="J4724" s="6" t="n"/>
    </row>
    <row r="4725" ht="36" customHeight="1">
      <c r="A4725" s="6" t="n"/>
      <c r="B4725" s="6" t="n"/>
      <c r="C4725" s="6" t="n"/>
      <c r="D4725" s="6" t="n"/>
      <c r="E4725" s="6" t="n"/>
      <c r="F4725" s="6" t="n"/>
      <c r="G4725" s="6" t="n"/>
      <c r="H4725" s="6" t="n"/>
      <c r="I4725" s="6" t="n"/>
      <c r="J4725" s="6" t="n"/>
    </row>
    <row r="4726" ht="36" customHeight="1">
      <c r="A4726" s="6" t="n"/>
      <c r="B4726" s="6" t="n"/>
      <c r="C4726" s="6" t="n"/>
      <c r="D4726" s="6" t="n"/>
      <c r="E4726" s="6" t="n"/>
      <c r="F4726" s="6" t="n"/>
      <c r="G4726" s="6" t="n"/>
      <c r="H4726" s="6" t="n"/>
      <c r="I4726" s="6" t="n"/>
      <c r="J4726" s="6" t="n"/>
    </row>
    <row r="4727" ht="36" customHeight="1">
      <c r="A4727" s="6" t="n"/>
      <c r="B4727" s="6" t="n"/>
      <c r="C4727" s="6" t="n"/>
      <c r="D4727" s="6" t="n"/>
      <c r="E4727" s="6" t="n"/>
      <c r="F4727" s="6" t="n"/>
      <c r="G4727" s="6" t="n"/>
      <c r="H4727" s="6" t="n"/>
      <c r="I4727" s="6" t="n"/>
      <c r="J4727" s="6" t="n"/>
    </row>
    <row r="4728" ht="36" customHeight="1">
      <c r="A4728" s="6" t="n"/>
      <c r="B4728" s="6" t="n"/>
      <c r="C4728" s="6" t="n"/>
      <c r="D4728" s="6" t="n"/>
      <c r="E4728" s="6" t="n"/>
      <c r="F4728" s="6" t="n"/>
      <c r="G4728" s="6" t="n"/>
      <c r="H4728" s="6" t="n"/>
      <c r="I4728" s="6" t="n"/>
      <c r="J4728" s="6" t="n"/>
    </row>
    <row r="4729" ht="36" customHeight="1">
      <c r="A4729" s="6" t="n"/>
      <c r="B4729" s="6" t="n"/>
      <c r="C4729" s="6" t="n"/>
      <c r="D4729" s="6" t="n"/>
      <c r="E4729" s="6" t="n"/>
      <c r="F4729" s="6" t="n"/>
      <c r="G4729" s="6" t="n"/>
      <c r="H4729" s="6" t="n"/>
      <c r="I4729" s="6" t="n"/>
      <c r="J4729" s="6" t="n"/>
    </row>
    <row r="4730" ht="36" customHeight="1">
      <c r="A4730" s="6" t="n"/>
      <c r="B4730" s="6" t="n"/>
      <c r="C4730" s="6" t="n"/>
      <c r="D4730" s="6" t="n"/>
      <c r="E4730" s="6" t="n"/>
      <c r="F4730" s="6" t="n"/>
      <c r="G4730" s="6" t="n"/>
      <c r="H4730" s="6" t="n"/>
      <c r="I4730" s="6" t="n"/>
      <c r="J4730" s="6" t="n"/>
    </row>
    <row r="4731" ht="36" customHeight="1">
      <c r="A4731" s="6" t="n"/>
      <c r="B4731" s="6" t="n"/>
      <c r="C4731" s="6" t="n"/>
      <c r="D4731" s="6" t="n"/>
      <c r="E4731" s="6" t="n"/>
      <c r="F4731" s="6" t="n"/>
      <c r="G4731" s="6" t="n"/>
      <c r="H4731" s="6" t="n"/>
      <c r="I4731" s="6" t="n"/>
      <c r="J4731" s="6" t="n"/>
    </row>
    <row r="4732" ht="36" customHeight="1">
      <c r="A4732" s="6" t="n"/>
      <c r="B4732" s="6" t="n"/>
      <c r="C4732" s="6" t="n"/>
      <c r="D4732" s="6" t="n"/>
      <c r="E4732" s="6" t="n"/>
      <c r="F4732" s="6" t="n"/>
      <c r="G4732" s="6" t="n"/>
      <c r="H4732" s="6" t="n"/>
      <c r="I4732" s="6" t="n"/>
      <c r="J4732" s="6" t="n"/>
    </row>
    <row r="4733" ht="36" customHeight="1">
      <c r="A4733" s="6" t="n"/>
      <c r="B4733" s="6" t="n"/>
      <c r="C4733" s="6" t="n"/>
      <c r="D4733" s="6" t="n"/>
      <c r="E4733" s="6" t="n"/>
      <c r="F4733" s="6" t="n"/>
      <c r="G4733" s="6" t="n"/>
      <c r="H4733" s="6" t="n"/>
      <c r="I4733" s="6" t="n"/>
      <c r="J4733" s="6" t="n"/>
    </row>
    <row r="4734" ht="36" customHeight="1">
      <c r="A4734" s="6" t="n"/>
      <c r="B4734" s="6" t="n"/>
      <c r="C4734" s="6" t="n"/>
      <c r="D4734" s="6" t="n"/>
      <c r="E4734" s="6" t="n"/>
      <c r="F4734" s="6" t="n"/>
      <c r="G4734" s="6" t="n"/>
      <c r="H4734" s="6" t="n"/>
      <c r="I4734" s="6" t="n"/>
      <c r="J4734" s="6" t="n"/>
    </row>
    <row r="4735" ht="36" customHeight="1">
      <c r="A4735" s="6" t="n"/>
      <c r="B4735" s="6" t="n"/>
      <c r="C4735" s="6" t="n"/>
      <c r="D4735" s="6" t="n"/>
      <c r="E4735" s="6" t="n"/>
      <c r="F4735" s="6" t="n"/>
      <c r="G4735" s="6" t="n"/>
      <c r="H4735" s="6" t="n"/>
      <c r="I4735" s="6" t="n"/>
      <c r="J4735" s="6" t="n"/>
    </row>
    <row r="4736" ht="36" customHeight="1">
      <c r="A4736" s="6" t="n"/>
      <c r="B4736" s="6" t="n"/>
      <c r="C4736" s="6" t="n"/>
      <c r="D4736" s="6" t="n"/>
      <c r="E4736" s="6" t="n"/>
      <c r="F4736" s="6" t="n"/>
      <c r="G4736" s="6" t="n"/>
      <c r="H4736" s="6" t="n"/>
      <c r="I4736" s="6" t="n"/>
      <c r="J4736" s="6" t="n"/>
    </row>
    <row r="4737" ht="36" customHeight="1">
      <c r="A4737" s="6" t="n"/>
      <c r="B4737" s="6" t="n"/>
      <c r="C4737" s="6" t="n"/>
      <c r="D4737" s="6" t="n"/>
      <c r="E4737" s="6" t="n"/>
      <c r="F4737" s="6" t="n"/>
      <c r="G4737" s="6" t="n"/>
      <c r="H4737" s="6" t="n"/>
      <c r="I4737" s="6" t="n"/>
      <c r="J4737" s="6" t="n"/>
    </row>
    <row r="4738" ht="36" customHeight="1">
      <c r="A4738" s="6" t="n"/>
      <c r="B4738" s="6" t="n"/>
      <c r="C4738" s="6" t="n"/>
      <c r="D4738" s="6" t="n"/>
      <c r="E4738" s="6" t="n"/>
      <c r="F4738" s="6" t="n"/>
      <c r="G4738" s="6" t="n"/>
      <c r="H4738" s="6" t="n"/>
      <c r="I4738" s="6" t="n"/>
      <c r="J4738" s="6" t="n"/>
    </row>
    <row r="4739" ht="36" customHeight="1">
      <c r="A4739" s="6" t="n"/>
      <c r="B4739" s="6" t="n"/>
      <c r="C4739" s="6" t="n"/>
      <c r="D4739" s="6" t="n"/>
      <c r="E4739" s="6" t="n"/>
      <c r="F4739" s="6" t="n"/>
      <c r="G4739" s="6" t="n"/>
      <c r="H4739" s="6" t="n"/>
      <c r="I4739" s="6" t="n"/>
      <c r="J4739" s="6" t="n"/>
    </row>
    <row r="4740" ht="36" customHeight="1">
      <c r="A4740" s="6" t="n"/>
      <c r="B4740" s="6" t="n"/>
      <c r="C4740" s="6" t="n"/>
      <c r="D4740" s="6" t="n"/>
      <c r="E4740" s="6" t="n"/>
      <c r="F4740" s="6" t="n"/>
      <c r="G4740" s="6" t="n"/>
      <c r="H4740" s="6" t="n"/>
      <c r="I4740" s="6" t="n"/>
      <c r="J4740" s="6" t="n"/>
    </row>
    <row r="4741" ht="36" customHeight="1">
      <c r="A4741" s="6" t="n"/>
      <c r="B4741" s="6" t="n"/>
      <c r="C4741" s="6" t="n"/>
      <c r="D4741" s="6" t="n"/>
      <c r="E4741" s="6" t="n"/>
      <c r="F4741" s="6" t="n"/>
      <c r="G4741" s="6" t="n"/>
      <c r="H4741" s="6" t="n"/>
      <c r="I4741" s="6" t="n"/>
      <c r="J4741" s="6" t="n"/>
    </row>
    <row r="4742" ht="36" customHeight="1">
      <c r="A4742" s="6" t="n"/>
      <c r="B4742" s="6" t="n"/>
      <c r="C4742" s="6" t="n"/>
      <c r="D4742" s="6" t="n"/>
      <c r="E4742" s="6" t="n"/>
      <c r="F4742" s="6" t="n"/>
      <c r="G4742" s="6" t="n"/>
      <c r="H4742" s="6" t="n"/>
      <c r="I4742" s="6" t="n"/>
      <c r="J4742" s="6" t="n"/>
    </row>
    <row r="4743" ht="36" customHeight="1">
      <c r="A4743" s="6" t="n"/>
      <c r="B4743" s="6" t="n"/>
      <c r="C4743" s="6" t="n"/>
      <c r="D4743" s="6" t="n"/>
      <c r="E4743" s="6" t="n"/>
      <c r="F4743" s="6" t="n"/>
      <c r="G4743" s="6" t="n"/>
      <c r="H4743" s="6" t="n"/>
      <c r="I4743" s="6" t="n"/>
      <c r="J4743" s="6" t="n"/>
    </row>
    <row r="4744" ht="36" customHeight="1">
      <c r="A4744" s="6" t="n"/>
      <c r="B4744" s="6" t="n"/>
      <c r="C4744" s="6" t="n"/>
      <c r="D4744" s="6" t="n"/>
      <c r="E4744" s="6" t="n"/>
      <c r="F4744" s="6" t="n"/>
      <c r="G4744" s="6" t="n"/>
      <c r="H4744" s="6" t="n"/>
      <c r="I4744" s="6" t="n"/>
      <c r="J4744" s="6" t="n"/>
    </row>
    <row r="4745" ht="36" customHeight="1">
      <c r="A4745" s="6" t="n"/>
      <c r="B4745" s="6" t="n"/>
      <c r="C4745" s="6" t="n"/>
      <c r="D4745" s="6" t="n"/>
      <c r="E4745" s="6" t="n"/>
      <c r="F4745" s="6" t="n"/>
      <c r="G4745" s="6" t="n"/>
      <c r="H4745" s="6" t="n"/>
      <c r="I4745" s="6" t="n"/>
      <c r="J4745" s="6" t="n"/>
    </row>
    <row r="4746" ht="36" customHeight="1">
      <c r="A4746" s="6" t="n"/>
      <c r="B4746" s="6" t="n"/>
      <c r="C4746" s="6" t="n"/>
      <c r="D4746" s="6" t="n"/>
      <c r="E4746" s="6" t="n"/>
      <c r="F4746" s="6" t="n"/>
      <c r="G4746" s="6" t="n"/>
      <c r="H4746" s="6" t="n"/>
      <c r="I4746" s="6" t="n"/>
      <c r="J4746" s="6" t="n"/>
    </row>
    <row r="4747" ht="36" customHeight="1">
      <c r="A4747" s="6" t="n"/>
      <c r="B4747" s="6" t="n"/>
      <c r="C4747" s="6" t="n"/>
      <c r="D4747" s="6" t="n"/>
      <c r="E4747" s="6" t="n"/>
      <c r="F4747" s="6" t="n"/>
      <c r="G4747" s="6" t="n"/>
      <c r="H4747" s="6" t="n"/>
      <c r="I4747" s="6" t="n"/>
      <c r="J4747" s="6" t="n"/>
    </row>
    <row r="4748" ht="36" customHeight="1">
      <c r="A4748" s="6" t="n"/>
      <c r="B4748" s="6" t="n"/>
      <c r="C4748" s="6" t="n"/>
      <c r="D4748" s="6" t="n"/>
      <c r="E4748" s="6" t="n"/>
      <c r="F4748" s="6" t="n"/>
      <c r="G4748" s="6" t="n"/>
      <c r="H4748" s="6" t="n"/>
      <c r="I4748" s="6" t="n"/>
      <c r="J4748" s="6" t="n"/>
    </row>
    <row r="4749" ht="36" customHeight="1">
      <c r="A4749" s="6" t="n"/>
      <c r="B4749" s="6" t="n"/>
      <c r="C4749" s="6" t="n"/>
      <c r="D4749" s="6" t="n"/>
      <c r="E4749" s="6" t="n"/>
      <c r="F4749" s="6" t="n"/>
      <c r="G4749" s="6" t="n"/>
      <c r="H4749" s="6" t="n"/>
      <c r="I4749" s="6" t="n"/>
      <c r="J4749" s="6" t="n"/>
    </row>
    <row r="4750" ht="36" customHeight="1">
      <c r="A4750" s="6" t="n"/>
      <c r="B4750" s="6" t="n"/>
      <c r="C4750" s="6" t="n"/>
      <c r="D4750" s="6" t="n"/>
      <c r="E4750" s="6" t="n"/>
      <c r="F4750" s="6" t="n"/>
      <c r="G4750" s="6" t="n"/>
      <c r="H4750" s="6" t="n"/>
      <c r="I4750" s="6" t="n"/>
      <c r="J4750" s="6" t="n"/>
    </row>
    <row r="4751" ht="36" customHeight="1">
      <c r="A4751" s="6" t="n"/>
      <c r="B4751" s="6" t="n"/>
      <c r="C4751" s="6" t="n"/>
      <c r="D4751" s="6" t="n"/>
      <c r="E4751" s="6" t="n"/>
      <c r="F4751" s="6" t="n"/>
      <c r="G4751" s="6" t="n"/>
      <c r="H4751" s="6" t="n"/>
      <c r="I4751" s="6" t="n"/>
      <c r="J4751" s="6" t="n"/>
    </row>
    <row r="4752" ht="36" customHeight="1">
      <c r="A4752" s="6" t="n"/>
      <c r="B4752" s="6" t="n"/>
      <c r="C4752" s="6" t="n"/>
      <c r="D4752" s="6" t="n"/>
      <c r="E4752" s="6" t="n"/>
      <c r="F4752" s="6" t="n"/>
      <c r="G4752" s="6" t="n"/>
      <c r="H4752" s="6" t="n"/>
      <c r="I4752" s="6" t="n"/>
      <c r="J4752" s="6" t="n"/>
    </row>
    <row r="4753" ht="36" customHeight="1">
      <c r="A4753" s="6" t="n"/>
      <c r="B4753" s="6" t="n"/>
      <c r="C4753" s="6" t="n"/>
      <c r="D4753" s="6" t="n"/>
      <c r="E4753" s="6" t="n"/>
      <c r="F4753" s="6" t="n"/>
      <c r="G4753" s="6" t="n"/>
      <c r="H4753" s="6" t="n"/>
      <c r="I4753" s="6" t="n"/>
      <c r="J4753" s="6" t="n"/>
    </row>
    <row r="4754" ht="36" customHeight="1">
      <c r="A4754" s="6" t="n"/>
      <c r="B4754" s="6" t="n"/>
      <c r="C4754" s="6" t="n"/>
      <c r="D4754" s="6" t="n"/>
      <c r="E4754" s="6" t="n"/>
      <c r="F4754" s="6" t="n"/>
      <c r="G4754" s="6" t="n"/>
      <c r="H4754" s="6" t="n"/>
      <c r="I4754" s="6" t="n"/>
      <c r="J4754" s="6" t="n"/>
    </row>
    <row r="4755" ht="36" customHeight="1">
      <c r="A4755" s="6" t="n"/>
      <c r="B4755" s="6" t="n"/>
      <c r="C4755" s="6" t="n"/>
      <c r="D4755" s="6" t="n"/>
      <c r="E4755" s="6" t="n"/>
      <c r="F4755" s="6" t="n"/>
      <c r="G4755" s="6" t="n"/>
      <c r="H4755" s="6" t="n"/>
      <c r="I4755" s="6" t="n"/>
      <c r="J4755" s="6" t="n"/>
    </row>
    <row r="4756" ht="36" customHeight="1">
      <c r="A4756" s="6" t="n"/>
      <c r="B4756" s="6" t="n"/>
      <c r="C4756" s="6" t="n"/>
      <c r="D4756" s="6" t="n"/>
      <c r="E4756" s="6" t="n"/>
      <c r="F4756" s="6" t="n"/>
      <c r="G4756" s="6" t="n"/>
      <c r="H4756" s="6" t="n"/>
      <c r="I4756" s="6" t="n"/>
      <c r="J4756" s="6" t="n"/>
    </row>
    <row r="4757" ht="36" customHeight="1">
      <c r="A4757" s="6" t="n"/>
      <c r="B4757" s="6" t="n"/>
      <c r="C4757" s="6" t="n"/>
      <c r="D4757" s="6" t="n"/>
      <c r="E4757" s="6" t="n"/>
      <c r="F4757" s="6" t="n"/>
      <c r="G4757" s="6" t="n"/>
      <c r="H4757" s="6" t="n"/>
      <c r="I4757" s="6" t="n"/>
      <c r="J4757" s="6" t="n"/>
    </row>
    <row r="4758" ht="36" customHeight="1">
      <c r="A4758" s="6" t="n"/>
      <c r="B4758" s="6" t="n"/>
      <c r="C4758" s="6" t="n"/>
      <c r="D4758" s="6" t="n"/>
      <c r="E4758" s="6" t="n"/>
      <c r="F4758" s="6" t="n"/>
      <c r="G4758" s="6" t="n"/>
      <c r="H4758" s="6" t="n"/>
      <c r="I4758" s="6" t="n"/>
      <c r="J4758" s="6" t="n"/>
    </row>
    <row r="4759" ht="36" customHeight="1">
      <c r="A4759" s="6" t="n"/>
      <c r="B4759" s="6" t="n"/>
      <c r="C4759" s="6" t="n"/>
      <c r="D4759" s="6" t="n"/>
      <c r="E4759" s="6" t="n"/>
      <c r="F4759" s="6" t="n"/>
      <c r="G4759" s="6" t="n"/>
      <c r="H4759" s="6" t="n"/>
      <c r="I4759" s="6" t="n"/>
      <c r="J4759" s="6" t="n"/>
    </row>
    <row r="4760" ht="36" customHeight="1">
      <c r="A4760" s="6" t="n"/>
      <c r="B4760" s="6" t="n"/>
      <c r="C4760" s="6" t="n"/>
      <c r="D4760" s="6" t="n"/>
      <c r="E4760" s="6" t="n"/>
      <c r="F4760" s="6" t="n"/>
      <c r="G4760" s="6" t="n"/>
      <c r="H4760" s="6" t="n"/>
      <c r="I4760" s="6" t="n"/>
      <c r="J4760" s="6" t="n"/>
    </row>
    <row r="4761" ht="36" customHeight="1">
      <c r="A4761" s="6" t="n"/>
      <c r="B4761" s="6" t="n"/>
      <c r="C4761" s="6" t="n"/>
      <c r="D4761" s="6" t="n"/>
      <c r="E4761" s="6" t="n"/>
      <c r="F4761" s="6" t="n"/>
      <c r="G4761" s="6" t="n"/>
      <c r="H4761" s="6" t="n"/>
      <c r="I4761" s="6" t="n"/>
      <c r="J4761" s="6" t="n"/>
    </row>
    <row r="4762" ht="36" customHeight="1">
      <c r="A4762" s="6" t="n"/>
      <c r="B4762" s="6" t="n"/>
      <c r="C4762" s="6" t="n"/>
      <c r="D4762" s="6" t="n"/>
      <c r="E4762" s="6" t="n"/>
      <c r="F4762" s="6" t="n"/>
      <c r="G4762" s="6" t="n"/>
      <c r="H4762" s="6" t="n"/>
      <c r="I4762" s="6" t="n"/>
      <c r="J4762" s="6" t="n"/>
    </row>
    <row r="4763" ht="36" customHeight="1">
      <c r="A4763" s="6" t="n"/>
      <c r="B4763" s="6" t="n"/>
      <c r="C4763" s="6" t="n"/>
      <c r="D4763" s="6" t="n"/>
      <c r="E4763" s="6" t="n"/>
      <c r="F4763" s="6" t="n"/>
      <c r="G4763" s="6" t="n"/>
      <c r="H4763" s="6" t="n"/>
      <c r="I4763" s="6" t="n"/>
      <c r="J4763" s="6" t="n"/>
    </row>
    <row r="4764" ht="36" customHeight="1">
      <c r="A4764" s="6" t="n"/>
      <c r="B4764" s="6" t="n"/>
      <c r="C4764" s="6" t="n"/>
      <c r="D4764" s="6" t="n"/>
      <c r="E4764" s="6" t="n"/>
      <c r="F4764" s="6" t="n"/>
      <c r="G4764" s="6" t="n"/>
      <c r="H4764" s="6" t="n"/>
      <c r="I4764" s="6" t="n"/>
      <c r="J4764" s="6" t="n"/>
    </row>
    <row r="4765" ht="36" customHeight="1">
      <c r="A4765" s="6" t="n"/>
      <c r="B4765" s="6" t="n"/>
      <c r="C4765" s="6" t="n"/>
      <c r="D4765" s="6" t="n"/>
      <c r="E4765" s="6" t="n"/>
      <c r="F4765" s="6" t="n"/>
      <c r="G4765" s="6" t="n"/>
      <c r="H4765" s="6" t="n"/>
      <c r="I4765" s="6" t="n"/>
      <c r="J4765" s="6" t="n"/>
    </row>
    <row r="4766" ht="36" customHeight="1">
      <c r="A4766" s="6" t="n"/>
      <c r="B4766" s="6" t="n"/>
      <c r="C4766" s="6" t="n"/>
      <c r="D4766" s="6" t="n"/>
      <c r="E4766" s="6" t="n"/>
      <c r="F4766" s="6" t="n"/>
      <c r="G4766" s="6" t="n"/>
      <c r="H4766" s="6" t="n"/>
      <c r="I4766" s="6" t="n"/>
      <c r="J4766" s="6" t="n"/>
    </row>
    <row r="4767" ht="36" customHeight="1">
      <c r="A4767" s="6" t="n"/>
      <c r="B4767" s="6" t="n"/>
      <c r="C4767" s="6" t="n"/>
      <c r="D4767" s="6" t="n"/>
      <c r="E4767" s="6" t="n"/>
      <c r="F4767" s="6" t="n"/>
      <c r="G4767" s="6" t="n"/>
      <c r="H4767" s="6" t="n"/>
      <c r="I4767" s="6" t="n"/>
      <c r="J4767" s="6" t="n"/>
    </row>
    <row r="4768" ht="36" customHeight="1">
      <c r="A4768" s="6" t="n"/>
      <c r="B4768" s="6" t="n"/>
      <c r="C4768" s="6" t="n"/>
      <c r="D4768" s="6" t="n"/>
      <c r="E4768" s="6" t="n"/>
      <c r="F4768" s="6" t="n"/>
      <c r="G4768" s="6" t="n"/>
      <c r="H4768" s="6" t="n"/>
      <c r="I4768" s="6" t="n"/>
      <c r="J4768" s="6" t="n"/>
    </row>
    <row r="4769" ht="36" customHeight="1">
      <c r="A4769" s="6" t="n"/>
      <c r="B4769" s="6" t="n"/>
      <c r="C4769" s="6" t="n"/>
      <c r="D4769" s="6" t="n"/>
      <c r="E4769" s="6" t="n"/>
      <c r="F4769" s="6" t="n"/>
      <c r="G4769" s="6" t="n"/>
      <c r="H4769" s="6" t="n"/>
      <c r="I4769" s="6" t="n"/>
      <c r="J4769" s="6" t="n"/>
    </row>
    <row r="4770" ht="36" customHeight="1">
      <c r="A4770" s="6" t="n"/>
      <c r="B4770" s="6" t="n"/>
      <c r="C4770" s="6" t="n"/>
      <c r="D4770" s="6" t="n"/>
      <c r="E4770" s="6" t="n"/>
      <c r="F4770" s="6" t="n"/>
      <c r="G4770" s="6" t="n"/>
      <c r="H4770" s="6" t="n"/>
      <c r="I4770" s="6" t="n"/>
      <c r="J4770" s="6" t="n"/>
    </row>
    <row r="4771" ht="36" customHeight="1">
      <c r="A4771" s="6" t="n"/>
      <c r="B4771" s="6" t="n"/>
      <c r="C4771" s="6" t="n"/>
      <c r="D4771" s="6" t="n"/>
      <c r="E4771" s="6" t="n"/>
      <c r="F4771" s="6" t="n"/>
      <c r="G4771" s="6" t="n"/>
      <c r="H4771" s="6" t="n"/>
      <c r="I4771" s="6" t="n"/>
      <c r="J4771" s="6" t="n"/>
    </row>
    <row r="4772" ht="36" customHeight="1">
      <c r="A4772" s="6" t="n"/>
      <c r="B4772" s="6" t="n"/>
      <c r="C4772" s="6" t="n"/>
      <c r="D4772" s="6" t="n"/>
      <c r="E4772" s="6" t="n"/>
      <c r="F4772" s="6" t="n"/>
      <c r="G4772" s="6" t="n"/>
      <c r="H4772" s="6" t="n"/>
      <c r="I4772" s="6" t="n"/>
      <c r="J4772" s="6" t="n"/>
    </row>
    <row r="4773" ht="36" customHeight="1">
      <c r="A4773" s="6" t="n"/>
      <c r="B4773" s="6" t="n"/>
      <c r="C4773" s="6" t="n"/>
      <c r="D4773" s="6" t="n"/>
      <c r="E4773" s="6" t="n"/>
      <c r="F4773" s="6" t="n"/>
      <c r="G4773" s="6" t="n"/>
      <c r="H4773" s="6" t="n"/>
      <c r="I4773" s="6" t="n"/>
      <c r="J4773" s="6" t="n"/>
    </row>
    <row r="4774" ht="36" customHeight="1">
      <c r="A4774" s="6" t="n"/>
      <c r="B4774" s="6" t="n"/>
      <c r="C4774" s="6" t="n"/>
      <c r="D4774" s="6" t="n"/>
      <c r="E4774" s="6" t="n"/>
      <c r="F4774" s="6" t="n"/>
      <c r="G4774" s="6" t="n"/>
      <c r="H4774" s="6" t="n"/>
      <c r="I4774" s="6" t="n"/>
      <c r="J4774" s="6" t="n"/>
    </row>
    <row r="4775" ht="36" customHeight="1">
      <c r="A4775" s="6" t="n"/>
      <c r="B4775" s="6" t="n"/>
      <c r="C4775" s="6" t="n"/>
      <c r="D4775" s="6" t="n"/>
      <c r="E4775" s="6" t="n"/>
      <c r="F4775" s="6" t="n"/>
      <c r="G4775" s="6" t="n"/>
      <c r="H4775" s="6" t="n"/>
      <c r="I4775" s="6" t="n"/>
      <c r="J4775" s="6" t="n"/>
    </row>
    <row r="4776" ht="36" customHeight="1">
      <c r="A4776" s="6" t="n"/>
      <c r="B4776" s="6" t="n"/>
      <c r="C4776" s="6" t="n"/>
      <c r="D4776" s="6" t="n"/>
      <c r="E4776" s="6" t="n"/>
      <c r="F4776" s="6" t="n"/>
      <c r="G4776" s="6" t="n"/>
      <c r="H4776" s="6" t="n"/>
      <c r="I4776" s="6" t="n"/>
      <c r="J4776" s="6" t="n"/>
    </row>
    <row r="4777" ht="36" customHeight="1">
      <c r="A4777" s="6" t="n"/>
      <c r="B4777" s="6" t="n"/>
      <c r="C4777" s="6" t="n"/>
      <c r="D4777" s="6" t="n"/>
      <c r="E4777" s="6" t="n"/>
      <c r="F4777" s="6" t="n"/>
      <c r="G4777" s="6" t="n"/>
      <c r="H4777" s="6" t="n"/>
      <c r="I4777" s="6" t="n"/>
      <c r="J4777" s="6" t="n"/>
    </row>
    <row r="4778" ht="36" customHeight="1">
      <c r="A4778" s="6" t="n"/>
      <c r="B4778" s="6" t="n"/>
      <c r="C4778" s="6" t="n"/>
      <c r="D4778" s="6" t="n"/>
      <c r="E4778" s="6" t="n"/>
      <c r="F4778" s="6" t="n"/>
      <c r="G4778" s="6" t="n"/>
      <c r="H4778" s="6" t="n"/>
      <c r="I4778" s="6" t="n"/>
      <c r="J4778" s="6" t="n"/>
    </row>
    <row r="4779" ht="36" customHeight="1">
      <c r="A4779" s="6" t="n"/>
      <c r="B4779" s="6" t="n"/>
      <c r="C4779" s="6" t="n"/>
      <c r="D4779" s="6" t="n"/>
      <c r="E4779" s="6" t="n"/>
      <c r="F4779" s="6" t="n"/>
      <c r="G4779" s="6" t="n"/>
      <c r="H4779" s="6" t="n"/>
      <c r="I4779" s="6" t="n"/>
      <c r="J4779" s="6" t="n"/>
    </row>
    <row r="4780" ht="36" customHeight="1">
      <c r="A4780" s="6" t="n"/>
      <c r="B4780" s="6" t="n"/>
      <c r="C4780" s="6" t="n"/>
      <c r="D4780" s="6" t="n"/>
      <c r="E4780" s="6" t="n"/>
      <c r="F4780" s="6" t="n"/>
      <c r="G4780" s="6" t="n"/>
      <c r="H4780" s="6" t="n"/>
      <c r="I4780" s="6" t="n"/>
      <c r="J4780" s="6" t="n"/>
    </row>
    <row r="4781" ht="36" customHeight="1">
      <c r="A4781" s="6" t="n"/>
      <c r="B4781" s="6" t="n"/>
      <c r="C4781" s="6" t="n"/>
      <c r="D4781" s="6" t="n"/>
      <c r="E4781" s="6" t="n"/>
      <c r="F4781" s="6" t="n"/>
      <c r="G4781" s="6" t="n"/>
      <c r="H4781" s="6" t="n"/>
      <c r="I4781" s="6" t="n"/>
      <c r="J4781" s="6" t="n"/>
    </row>
    <row r="4782" ht="36" customHeight="1">
      <c r="A4782" s="6" t="n"/>
      <c r="B4782" s="6" t="n"/>
      <c r="C4782" s="6" t="n"/>
      <c r="D4782" s="6" t="n"/>
      <c r="E4782" s="6" t="n"/>
      <c r="F4782" s="6" t="n"/>
      <c r="G4782" s="6" t="n"/>
      <c r="H4782" s="6" t="n"/>
      <c r="I4782" s="6" t="n"/>
      <c r="J4782" s="6" t="n"/>
    </row>
    <row r="4783" ht="36" customHeight="1">
      <c r="A4783" s="6" t="n"/>
      <c r="B4783" s="6" t="n"/>
      <c r="C4783" s="6" t="n"/>
      <c r="D4783" s="6" t="n"/>
      <c r="E4783" s="6" t="n"/>
      <c r="F4783" s="6" t="n"/>
      <c r="G4783" s="6" t="n"/>
      <c r="H4783" s="6" t="n"/>
      <c r="I4783" s="6" t="n"/>
      <c r="J4783" s="6" t="n"/>
    </row>
    <row r="4784" ht="36" customHeight="1">
      <c r="A4784" s="6" t="n"/>
      <c r="B4784" s="6" t="n"/>
      <c r="C4784" s="6" t="n"/>
      <c r="D4784" s="6" t="n"/>
      <c r="E4784" s="6" t="n"/>
      <c r="F4784" s="6" t="n"/>
      <c r="G4784" s="6" t="n"/>
      <c r="H4784" s="6" t="n"/>
      <c r="I4784" s="6" t="n"/>
      <c r="J4784" s="6" t="n"/>
    </row>
    <row r="4785" ht="36" customHeight="1">
      <c r="A4785" s="6" t="n"/>
      <c r="B4785" s="6" t="n"/>
      <c r="C4785" s="6" t="n"/>
      <c r="D4785" s="6" t="n"/>
      <c r="E4785" s="6" t="n"/>
      <c r="F4785" s="6" t="n"/>
      <c r="G4785" s="6" t="n"/>
      <c r="H4785" s="6" t="n"/>
      <c r="I4785" s="6" t="n"/>
      <c r="J4785" s="6" t="n"/>
    </row>
    <row r="4786" ht="36" customHeight="1">
      <c r="A4786" s="6" t="n"/>
      <c r="B4786" s="6" t="n"/>
      <c r="C4786" s="6" t="n"/>
      <c r="D4786" s="6" t="n"/>
      <c r="E4786" s="6" t="n"/>
      <c r="F4786" s="6" t="n"/>
      <c r="G4786" s="6" t="n"/>
      <c r="H4786" s="6" t="n"/>
      <c r="I4786" s="6" t="n"/>
      <c r="J4786" s="6" t="n"/>
    </row>
    <row r="4787" ht="36" customHeight="1">
      <c r="A4787" s="6" t="n"/>
      <c r="B4787" s="6" t="n"/>
      <c r="C4787" s="6" t="n"/>
      <c r="D4787" s="6" t="n"/>
      <c r="E4787" s="6" t="n"/>
      <c r="F4787" s="6" t="n"/>
      <c r="G4787" s="6" t="n"/>
      <c r="H4787" s="6" t="n"/>
      <c r="I4787" s="6" t="n"/>
      <c r="J4787" s="6" t="n"/>
    </row>
    <row r="4788" ht="36" customHeight="1">
      <c r="A4788" s="6" t="n"/>
      <c r="B4788" s="6" t="n"/>
      <c r="C4788" s="6" t="n"/>
      <c r="D4788" s="6" t="n"/>
      <c r="E4788" s="6" t="n"/>
      <c r="F4788" s="6" t="n"/>
      <c r="G4788" s="6" t="n"/>
      <c r="H4788" s="6" t="n"/>
      <c r="I4788" s="6" t="n"/>
      <c r="J4788" s="6" t="n"/>
    </row>
    <row r="4789" ht="36" customHeight="1">
      <c r="A4789" s="6" t="n"/>
      <c r="B4789" s="6" t="n"/>
      <c r="C4789" s="6" t="n"/>
      <c r="D4789" s="6" t="n"/>
      <c r="E4789" s="6" t="n"/>
      <c r="F4789" s="6" t="n"/>
      <c r="G4789" s="6" t="n"/>
      <c r="H4789" s="6" t="n"/>
      <c r="I4789" s="6" t="n"/>
      <c r="J4789" s="6" t="n"/>
    </row>
    <row r="4790" ht="36" customHeight="1">
      <c r="A4790" s="6" t="n"/>
      <c r="B4790" s="6" t="n"/>
      <c r="C4790" s="6" t="n"/>
      <c r="D4790" s="6" t="n"/>
      <c r="E4790" s="6" t="n"/>
      <c r="F4790" s="6" t="n"/>
      <c r="G4790" s="6" t="n"/>
      <c r="H4790" s="6" t="n"/>
      <c r="I4790" s="6" t="n"/>
      <c r="J4790" s="6" t="n"/>
    </row>
    <row r="4791" ht="36" customHeight="1">
      <c r="A4791" s="6" t="n"/>
      <c r="B4791" s="6" t="n"/>
      <c r="C4791" s="6" t="n"/>
      <c r="D4791" s="6" t="n"/>
      <c r="E4791" s="6" t="n"/>
      <c r="F4791" s="6" t="n"/>
      <c r="G4791" s="6" t="n"/>
      <c r="H4791" s="6" t="n"/>
      <c r="I4791" s="6" t="n"/>
      <c r="J4791" s="6" t="n"/>
    </row>
    <row r="4792" ht="36" customHeight="1">
      <c r="A4792" s="6" t="n"/>
      <c r="B4792" s="6" t="n"/>
      <c r="C4792" s="6" t="n"/>
      <c r="D4792" s="6" t="n"/>
      <c r="E4792" s="6" t="n"/>
      <c r="F4792" s="6" t="n"/>
      <c r="G4792" s="6" t="n"/>
      <c r="H4792" s="6" t="n"/>
      <c r="I4792" s="6" t="n"/>
      <c r="J4792" s="6" t="n"/>
    </row>
    <row r="4793" ht="36" customHeight="1">
      <c r="A4793" s="6" t="n"/>
      <c r="B4793" s="6" t="n"/>
      <c r="C4793" s="6" t="n"/>
      <c r="D4793" s="6" t="n"/>
      <c r="E4793" s="6" t="n"/>
      <c r="F4793" s="6" t="n"/>
      <c r="G4793" s="6" t="n"/>
      <c r="H4793" s="6" t="n"/>
      <c r="I4793" s="6" t="n"/>
      <c r="J4793" s="6" t="n"/>
    </row>
    <row r="4794" ht="36" customHeight="1">
      <c r="A4794" s="6" t="n"/>
      <c r="B4794" s="6" t="n"/>
      <c r="C4794" s="6" t="n"/>
      <c r="D4794" s="6" t="n"/>
      <c r="E4794" s="6" t="n"/>
      <c r="F4794" s="6" t="n"/>
      <c r="G4794" s="6" t="n"/>
      <c r="H4794" s="6" t="n"/>
      <c r="I4794" s="6" t="n"/>
      <c r="J4794" s="6" t="n"/>
    </row>
    <row r="4795" ht="36" customHeight="1">
      <c r="A4795" s="6" t="n"/>
      <c r="B4795" s="6" t="n"/>
      <c r="C4795" s="6" t="n"/>
      <c r="D4795" s="6" t="n"/>
      <c r="E4795" s="6" t="n"/>
      <c r="F4795" s="6" t="n"/>
      <c r="G4795" s="6" t="n"/>
      <c r="H4795" s="6" t="n"/>
      <c r="I4795" s="6" t="n"/>
      <c r="J4795" s="6" t="n"/>
    </row>
    <row r="4796" ht="36" customHeight="1">
      <c r="A4796" s="6" t="n"/>
      <c r="B4796" s="6" t="n"/>
      <c r="C4796" s="6" t="n"/>
      <c r="D4796" s="6" t="n"/>
      <c r="E4796" s="6" t="n"/>
      <c r="F4796" s="6" t="n"/>
      <c r="G4796" s="6" t="n"/>
      <c r="H4796" s="6" t="n"/>
      <c r="I4796" s="6" t="n"/>
      <c r="J4796" s="6" t="n"/>
    </row>
    <row r="4797" ht="36" customHeight="1">
      <c r="A4797" s="6" t="n"/>
      <c r="B4797" s="6" t="n"/>
      <c r="C4797" s="6" t="n"/>
      <c r="D4797" s="6" t="n"/>
      <c r="E4797" s="6" t="n"/>
      <c r="F4797" s="6" t="n"/>
      <c r="G4797" s="6" t="n"/>
      <c r="H4797" s="6" t="n"/>
      <c r="I4797" s="6" t="n"/>
      <c r="J4797" s="6" t="n"/>
    </row>
    <row r="4798" ht="36" customHeight="1">
      <c r="A4798" s="6" t="n"/>
      <c r="B4798" s="6" t="n"/>
      <c r="C4798" s="6" t="n"/>
      <c r="D4798" s="6" t="n"/>
      <c r="E4798" s="6" t="n"/>
      <c r="F4798" s="6" t="n"/>
      <c r="G4798" s="6" t="n"/>
      <c r="H4798" s="6" t="n"/>
      <c r="I4798" s="6" t="n"/>
      <c r="J4798" s="6" t="n"/>
    </row>
    <row r="4799" ht="36" customHeight="1">
      <c r="A4799" s="6" t="n"/>
      <c r="B4799" s="6" t="n"/>
      <c r="C4799" s="6" t="n"/>
      <c r="D4799" s="6" t="n"/>
      <c r="E4799" s="6" t="n"/>
      <c r="F4799" s="6" t="n"/>
      <c r="G4799" s="6" t="n"/>
      <c r="H4799" s="6" t="n"/>
      <c r="I4799" s="6" t="n"/>
      <c r="J4799" s="6" t="n"/>
    </row>
    <row r="4800" ht="36" customHeight="1">
      <c r="A4800" s="6" t="n"/>
      <c r="B4800" s="6" t="n"/>
      <c r="C4800" s="6" t="n"/>
      <c r="D4800" s="6" t="n"/>
      <c r="E4800" s="6" t="n"/>
      <c r="F4800" s="6" t="n"/>
      <c r="G4800" s="6" t="n"/>
      <c r="H4800" s="6" t="n"/>
      <c r="I4800" s="6" t="n"/>
      <c r="J4800" s="6" t="n"/>
    </row>
    <row r="4801" ht="36" customHeight="1">
      <c r="A4801" s="6" t="n"/>
      <c r="B4801" s="6" t="n"/>
      <c r="C4801" s="6" t="n"/>
      <c r="D4801" s="6" t="n"/>
      <c r="E4801" s="6" t="n"/>
      <c r="F4801" s="6" t="n"/>
      <c r="G4801" s="6" t="n"/>
      <c r="H4801" s="6" t="n"/>
      <c r="I4801" s="6" t="n"/>
      <c r="J4801" s="6" t="n"/>
    </row>
    <row r="4802" ht="36" customHeight="1">
      <c r="A4802" s="6" t="n"/>
      <c r="B4802" s="6" t="n"/>
      <c r="C4802" s="6" t="n"/>
      <c r="D4802" s="6" t="n"/>
      <c r="E4802" s="6" t="n"/>
      <c r="F4802" s="6" t="n"/>
      <c r="G4802" s="6" t="n"/>
      <c r="H4802" s="6" t="n"/>
      <c r="I4802" s="6" t="n"/>
      <c r="J4802" s="6" t="n"/>
    </row>
    <row r="4803" ht="36" customHeight="1">
      <c r="A4803" s="6" t="n"/>
      <c r="B4803" s="6" t="n"/>
      <c r="C4803" s="6" t="n"/>
      <c r="D4803" s="6" t="n"/>
      <c r="E4803" s="6" t="n"/>
      <c r="F4803" s="6" t="n"/>
      <c r="G4803" s="6" t="n"/>
      <c r="H4803" s="6" t="n"/>
      <c r="I4803" s="6" t="n"/>
      <c r="J4803" s="6" t="n"/>
    </row>
    <row r="4804" ht="36" customHeight="1">
      <c r="A4804" s="6" t="n"/>
      <c r="B4804" s="6" t="n"/>
      <c r="C4804" s="6" t="n"/>
      <c r="D4804" s="6" t="n"/>
      <c r="E4804" s="6" t="n"/>
      <c r="F4804" s="6" t="n"/>
      <c r="G4804" s="6" t="n"/>
      <c r="H4804" s="6" t="n"/>
      <c r="I4804" s="6" t="n"/>
      <c r="J4804" s="6" t="n"/>
    </row>
    <row r="4805" ht="36" customHeight="1">
      <c r="A4805" s="6" t="n"/>
      <c r="B4805" s="6" t="n"/>
      <c r="C4805" s="6" t="n"/>
      <c r="D4805" s="6" t="n"/>
      <c r="E4805" s="6" t="n"/>
      <c r="F4805" s="6" t="n"/>
      <c r="G4805" s="6" t="n"/>
      <c r="H4805" s="6" t="n"/>
      <c r="I4805" s="6" t="n"/>
      <c r="J4805" s="6" t="n"/>
    </row>
    <row r="4806" ht="36" customHeight="1">
      <c r="A4806" s="6" t="n"/>
      <c r="B4806" s="6" t="n"/>
      <c r="C4806" s="6" t="n"/>
      <c r="D4806" s="6" t="n"/>
      <c r="E4806" s="6" t="n"/>
      <c r="F4806" s="6" t="n"/>
      <c r="G4806" s="6" t="n"/>
      <c r="H4806" s="6" t="n"/>
      <c r="I4806" s="6" t="n"/>
      <c r="J4806" s="6" t="n"/>
    </row>
    <row r="4807" ht="36" customHeight="1">
      <c r="A4807" s="6" t="n"/>
      <c r="B4807" s="6" t="n"/>
      <c r="C4807" s="6" t="n"/>
      <c r="D4807" s="6" t="n"/>
      <c r="E4807" s="6" t="n"/>
      <c r="F4807" s="6" t="n"/>
      <c r="G4807" s="6" t="n"/>
      <c r="H4807" s="6" t="n"/>
      <c r="I4807" s="6" t="n"/>
      <c r="J4807" s="6" t="n"/>
    </row>
    <row r="4808" ht="36" customHeight="1">
      <c r="A4808" s="6" t="n"/>
      <c r="B4808" s="6" t="n"/>
      <c r="C4808" s="6" t="n"/>
      <c r="D4808" s="6" t="n"/>
      <c r="E4808" s="6" t="n"/>
      <c r="F4808" s="6" t="n"/>
      <c r="G4808" s="6" t="n"/>
      <c r="H4808" s="6" t="n"/>
      <c r="I4808" s="6" t="n"/>
      <c r="J4808" s="6" t="n"/>
    </row>
    <row r="4809" ht="36" customHeight="1">
      <c r="A4809" s="6" t="n"/>
      <c r="B4809" s="6" t="n"/>
      <c r="C4809" s="6" t="n"/>
      <c r="D4809" s="6" t="n"/>
      <c r="E4809" s="6" t="n"/>
      <c r="F4809" s="6" t="n"/>
      <c r="G4809" s="6" t="n"/>
      <c r="H4809" s="6" t="n"/>
      <c r="I4809" s="6" t="n"/>
      <c r="J4809" s="6" t="n"/>
    </row>
    <row r="4810" ht="36" customHeight="1">
      <c r="A4810" s="6" t="n"/>
      <c r="B4810" s="6" t="n"/>
      <c r="C4810" s="6" t="n"/>
      <c r="D4810" s="6" t="n"/>
      <c r="E4810" s="6" t="n"/>
      <c r="F4810" s="6" t="n"/>
      <c r="G4810" s="6" t="n"/>
      <c r="H4810" s="6" t="n"/>
      <c r="I4810" s="6" t="n"/>
      <c r="J4810" s="6" t="n"/>
    </row>
    <row r="4811" ht="36" customHeight="1">
      <c r="A4811" s="6" t="n"/>
      <c r="B4811" s="6" t="n"/>
      <c r="C4811" s="6" t="n"/>
      <c r="D4811" s="6" t="n"/>
      <c r="E4811" s="6" t="n"/>
      <c r="F4811" s="6" t="n"/>
      <c r="G4811" s="6" t="n"/>
      <c r="H4811" s="6" t="n"/>
      <c r="I4811" s="6" t="n"/>
      <c r="J4811" s="6" t="n"/>
    </row>
    <row r="4812" ht="36" customHeight="1">
      <c r="A4812" s="6" t="n"/>
      <c r="B4812" s="6" t="n"/>
      <c r="C4812" s="6" t="n"/>
      <c r="D4812" s="6" t="n"/>
      <c r="E4812" s="6" t="n"/>
      <c r="F4812" s="6" t="n"/>
      <c r="G4812" s="6" t="n"/>
      <c r="H4812" s="6" t="n"/>
      <c r="I4812" s="6" t="n"/>
      <c r="J4812" s="6" t="n"/>
    </row>
    <row r="4813" ht="36" customHeight="1">
      <c r="A4813" s="6" t="n"/>
      <c r="B4813" s="6" t="n"/>
      <c r="C4813" s="6" t="n"/>
      <c r="D4813" s="6" t="n"/>
      <c r="E4813" s="6" t="n"/>
      <c r="F4813" s="6" t="n"/>
      <c r="G4813" s="6" t="n"/>
      <c r="H4813" s="6" t="n"/>
      <c r="I4813" s="6" t="n"/>
      <c r="J4813" s="6" t="n"/>
    </row>
    <row r="4814" ht="36" customHeight="1">
      <c r="A4814" s="6" t="n"/>
      <c r="B4814" s="6" t="n"/>
      <c r="C4814" s="6" t="n"/>
      <c r="D4814" s="6" t="n"/>
      <c r="E4814" s="6" t="n"/>
      <c r="F4814" s="6" t="n"/>
      <c r="G4814" s="6" t="n"/>
      <c r="H4814" s="6" t="n"/>
      <c r="I4814" s="6" t="n"/>
      <c r="J4814" s="6" t="n"/>
    </row>
    <row r="4815" ht="36" customHeight="1">
      <c r="A4815" s="6" t="n"/>
      <c r="B4815" s="6" t="n"/>
      <c r="C4815" s="6" t="n"/>
      <c r="D4815" s="6" t="n"/>
      <c r="E4815" s="6" t="n"/>
      <c r="F4815" s="6" t="n"/>
      <c r="G4815" s="6" t="n"/>
      <c r="H4815" s="6" t="n"/>
      <c r="I4815" s="6" t="n"/>
      <c r="J4815" s="6" t="n"/>
    </row>
    <row r="4816" ht="36" customHeight="1">
      <c r="A4816" s="6" t="n"/>
      <c r="B4816" s="6" t="n"/>
      <c r="C4816" s="6" t="n"/>
      <c r="D4816" s="6" t="n"/>
      <c r="E4816" s="6" t="n"/>
      <c r="F4816" s="6" t="n"/>
      <c r="G4816" s="6" t="n"/>
      <c r="H4816" s="6" t="n"/>
      <c r="I4816" s="6" t="n"/>
      <c r="J4816" s="6" t="n"/>
    </row>
    <row r="4817" ht="36" customHeight="1">
      <c r="A4817" s="6" t="n"/>
      <c r="B4817" s="6" t="n"/>
      <c r="C4817" s="6" t="n"/>
      <c r="D4817" s="6" t="n"/>
      <c r="E4817" s="6" t="n"/>
      <c r="F4817" s="6" t="n"/>
      <c r="G4817" s="6" t="n"/>
      <c r="H4817" s="6" t="n"/>
      <c r="I4817" s="6" t="n"/>
      <c r="J4817" s="6" t="n"/>
    </row>
    <row r="4818" ht="36" customHeight="1">
      <c r="A4818" s="6" t="n"/>
      <c r="B4818" s="6" t="n"/>
      <c r="C4818" s="6" t="n"/>
      <c r="D4818" s="6" t="n"/>
      <c r="E4818" s="6" t="n"/>
      <c r="F4818" s="6" t="n"/>
      <c r="G4818" s="6" t="n"/>
      <c r="H4818" s="6" t="n"/>
      <c r="I4818" s="6" t="n"/>
      <c r="J4818" s="6" t="n"/>
    </row>
    <row r="4819" ht="36" customHeight="1">
      <c r="A4819" s="6" t="n"/>
      <c r="B4819" s="6" t="n"/>
      <c r="C4819" s="6" t="n"/>
      <c r="D4819" s="6" t="n"/>
      <c r="E4819" s="6" t="n"/>
      <c r="F4819" s="6" t="n"/>
      <c r="G4819" s="6" t="n"/>
      <c r="H4819" s="6" t="n"/>
      <c r="I4819" s="6" t="n"/>
      <c r="J4819" s="6" t="n"/>
    </row>
    <row r="4820" ht="36" customHeight="1">
      <c r="A4820" s="6" t="n"/>
      <c r="B4820" s="6" t="n"/>
      <c r="C4820" s="6" t="n"/>
      <c r="D4820" s="6" t="n"/>
      <c r="E4820" s="6" t="n"/>
      <c r="F4820" s="6" t="n"/>
      <c r="G4820" s="6" t="n"/>
      <c r="H4820" s="6" t="n"/>
      <c r="I4820" s="6" t="n"/>
      <c r="J4820" s="6" t="n"/>
    </row>
    <row r="4821" ht="36" customHeight="1">
      <c r="A4821" s="6" t="n"/>
      <c r="B4821" s="6" t="n"/>
      <c r="C4821" s="6" t="n"/>
      <c r="D4821" s="6" t="n"/>
      <c r="E4821" s="6" t="n"/>
      <c r="F4821" s="6" t="n"/>
      <c r="G4821" s="6" t="n"/>
      <c r="H4821" s="6" t="n"/>
      <c r="I4821" s="6" t="n"/>
      <c r="J4821" s="6" t="n"/>
    </row>
    <row r="4822" ht="36" customHeight="1">
      <c r="A4822" s="6" t="n"/>
      <c r="B4822" s="6" t="n"/>
      <c r="C4822" s="6" t="n"/>
      <c r="D4822" s="6" t="n"/>
      <c r="E4822" s="6" t="n"/>
      <c r="F4822" s="6" t="n"/>
      <c r="G4822" s="6" t="n"/>
      <c r="H4822" s="6" t="n"/>
      <c r="I4822" s="6" t="n"/>
      <c r="J4822" s="6" t="n"/>
    </row>
    <row r="4823" ht="36" customHeight="1">
      <c r="A4823" s="6" t="n"/>
      <c r="B4823" s="6" t="n"/>
      <c r="C4823" s="6" t="n"/>
      <c r="D4823" s="6" t="n"/>
      <c r="E4823" s="6" t="n"/>
      <c r="F4823" s="6" t="n"/>
      <c r="G4823" s="6" t="n"/>
      <c r="H4823" s="6" t="n"/>
      <c r="I4823" s="6" t="n"/>
      <c r="J4823" s="6" t="n"/>
    </row>
    <row r="4824" ht="36" customHeight="1">
      <c r="A4824" s="6" t="n"/>
      <c r="B4824" s="6" t="n"/>
      <c r="C4824" s="6" t="n"/>
      <c r="D4824" s="6" t="n"/>
      <c r="E4824" s="6" t="n"/>
      <c r="F4824" s="6" t="n"/>
      <c r="G4824" s="6" t="n"/>
      <c r="H4824" s="6" t="n"/>
      <c r="I4824" s="6" t="n"/>
      <c r="J4824" s="6" t="n"/>
    </row>
    <row r="4825" ht="36" customHeight="1">
      <c r="A4825" s="6" t="n"/>
      <c r="B4825" s="6" t="n"/>
      <c r="C4825" s="6" t="n"/>
      <c r="D4825" s="6" t="n"/>
      <c r="E4825" s="6" t="n"/>
      <c r="F4825" s="6" t="n"/>
      <c r="G4825" s="6" t="n"/>
      <c r="H4825" s="6" t="n"/>
      <c r="I4825" s="6" t="n"/>
      <c r="J4825" s="6" t="n"/>
    </row>
    <row r="4826" ht="36" customHeight="1">
      <c r="A4826" s="6" t="n"/>
      <c r="B4826" s="6" t="n"/>
      <c r="C4826" s="6" t="n"/>
      <c r="D4826" s="6" t="n"/>
      <c r="E4826" s="6" t="n"/>
      <c r="F4826" s="6" t="n"/>
      <c r="G4826" s="6" t="n"/>
      <c r="H4826" s="6" t="n"/>
      <c r="I4826" s="6" t="n"/>
      <c r="J4826" s="6" t="n"/>
    </row>
    <row r="4827" ht="36" customHeight="1">
      <c r="A4827" s="6" t="n"/>
      <c r="B4827" s="6" t="n"/>
      <c r="C4827" s="6" t="n"/>
      <c r="D4827" s="6" t="n"/>
      <c r="E4827" s="6" t="n"/>
      <c r="F4827" s="6" t="n"/>
      <c r="G4827" s="6" t="n"/>
      <c r="H4827" s="6" t="n"/>
      <c r="I4827" s="6" t="n"/>
      <c r="J4827" s="6" t="n"/>
    </row>
    <row r="4828" ht="36" customHeight="1">
      <c r="A4828" s="6" t="n"/>
      <c r="B4828" s="6" t="n"/>
      <c r="C4828" s="6" t="n"/>
      <c r="D4828" s="6" t="n"/>
      <c r="E4828" s="6" t="n"/>
      <c r="F4828" s="6" t="n"/>
      <c r="G4828" s="6" t="n"/>
      <c r="H4828" s="6" t="n"/>
      <c r="I4828" s="6" t="n"/>
      <c r="J4828" s="6" t="n"/>
    </row>
    <row r="4829" ht="36" customHeight="1">
      <c r="A4829" s="6" t="n"/>
      <c r="B4829" s="6" t="n"/>
      <c r="C4829" s="6" t="n"/>
      <c r="D4829" s="6" t="n"/>
      <c r="E4829" s="6" t="n"/>
      <c r="F4829" s="6" t="n"/>
      <c r="G4829" s="6" t="n"/>
      <c r="H4829" s="6" t="n"/>
      <c r="I4829" s="6" t="n"/>
      <c r="J4829" s="6" t="n"/>
    </row>
    <row r="4830" ht="36" customHeight="1">
      <c r="A4830" s="6" t="n"/>
      <c r="B4830" s="6" t="n"/>
      <c r="C4830" s="6" t="n"/>
      <c r="D4830" s="6" t="n"/>
      <c r="E4830" s="6" t="n"/>
      <c r="F4830" s="6" t="n"/>
      <c r="G4830" s="6" t="n"/>
      <c r="H4830" s="6" t="n"/>
      <c r="I4830" s="6" t="n"/>
      <c r="J4830" s="6" t="n"/>
    </row>
    <row r="4831" ht="36" customHeight="1">
      <c r="A4831" s="6" t="n"/>
      <c r="B4831" s="6" t="n"/>
      <c r="C4831" s="6" t="n"/>
      <c r="D4831" s="6" t="n"/>
      <c r="E4831" s="6" t="n"/>
      <c r="F4831" s="6" t="n"/>
      <c r="G4831" s="6" t="n"/>
      <c r="H4831" s="6" t="n"/>
      <c r="I4831" s="6" t="n"/>
      <c r="J4831" s="6" t="n"/>
    </row>
    <row r="4832" ht="36" customHeight="1">
      <c r="A4832" s="6" t="n"/>
      <c r="B4832" s="6" t="n"/>
      <c r="C4832" s="6" t="n"/>
      <c r="D4832" s="6" t="n"/>
      <c r="E4832" s="6" t="n"/>
      <c r="F4832" s="6" t="n"/>
      <c r="G4832" s="6" t="n"/>
      <c r="H4832" s="6" t="n"/>
      <c r="I4832" s="6" t="n"/>
      <c r="J4832" s="6" t="n"/>
    </row>
    <row r="4833" ht="36" customHeight="1">
      <c r="A4833" s="6" t="n"/>
      <c r="B4833" s="6" t="n"/>
      <c r="C4833" s="6" t="n"/>
      <c r="D4833" s="6" t="n"/>
      <c r="E4833" s="6" t="n"/>
      <c r="F4833" s="6" t="n"/>
      <c r="G4833" s="6" t="n"/>
      <c r="H4833" s="6" t="n"/>
      <c r="I4833" s="6" t="n"/>
      <c r="J4833" s="6" t="n"/>
    </row>
    <row r="4834" ht="36" customHeight="1">
      <c r="A4834" s="6" t="n"/>
      <c r="B4834" s="6" t="n"/>
      <c r="C4834" s="6" t="n"/>
      <c r="D4834" s="6" t="n"/>
      <c r="E4834" s="6" t="n"/>
      <c r="F4834" s="6" t="n"/>
      <c r="G4834" s="6" t="n"/>
      <c r="H4834" s="6" t="n"/>
      <c r="I4834" s="6" t="n"/>
      <c r="J4834" s="6" t="n"/>
    </row>
    <row r="4835" ht="36" customHeight="1">
      <c r="A4835" s="6" t="n"/>
      <c r="B4835" s="6" t="n"/>
      <c r="C4835" s="6" t="n"/>
      <c r="D4835" s="6" t="n"/>
      <c r="E4835" s="6" t="n"/>
      <c r="F4835" s="6" t="n"/>
      <c r="G4835" s="6" t="n"/>
      <c r="H4835" s="6" t="n"/>
      <c r="I4835" s="6" t="n"/>
      <c r="J4835" s="6" t="n"/>
    </row>
    <row r="4836" ht="36" customHeight="1">
      <c r="A4836" s="6" t="n"/>
      <c r="B4836" s="6" t="n"/>
      <c r="C4836" s="6" t="n"/>
      <c r="D4836" s="6" t="n"/>
      <c r="E4836" s="6" t="n"/>
      <c r="F4836" s="6" t="n"/>
      <c r="G4836" s="6" t="n"/>
      <c r="H4836" s="6" t="n"/>
      <c r="I4836" s="6" t="n"/>
      <c r="J4836" s="6" t="n"/>
    </row>
    <row r="4837" ht="36" customHeight="1">
      <c r="A4837" s="6" t="n"/>
      <c r="B4837" s="6" t="n"/>
      <c r="C4837" s="6" t="n"/>
      <c r="D4837" s="6" t="n"/>
      <c r="E4837" s="6" t="n"/>
      <c r="F4837" s="6" t="n"/>
      <c r="G4837" s="6" t="n"/>
      <c r="H4837" s="6" t="n"/>
      <c r="I4837" s="6" t="n"/>
      <c r="J4837" s="6" t="n"/>
    </row>
    <row r="4838" ht="36" customHeight="1">
      <c r="A4838" s="6" t="n"/>
      <c r="B4838" s="6" t="n"/>
      <c r="C4838" s="6" t="n"/>
      <c r="D4838" s="6" t="n"/>
      <c r="E4838" s="6" t="n"/>
      <c r="F4838" s="6" t="n"/>
      <c r="G4838" s="6" t="n"/>
      <c r="H4838" s="6" t="n"/>
      <c r="I4838" s="6" t="n"/>
      <c r="J4838" s="6" t="n"/>
    </row>
    <row r="4839" ht="36" customHeight="1">
      <c r="A4839" s="6" t="n"/>
      <c r="B4839" s="6" t="n"/>
      <c r="C4839" s="6" t="n"/>
      <c r="D4839" s="6" t="n"/>
      <c r="E4839" s="6" t="n"/>
      <c r="F4839" s="6" t="n"/>
      <c r="G4839" s="6" t="n"/>
      <c r="H4839" s="6" t="n"/>
      <c r="I4839" s="6" t="n"/>
      <c r="J4839" s="6" t="n"/>
    </row>
    <row r="4840" ht="36" customHeight="1">
      <c r="A4840" s="6" t="n"/>
      <c r="B4840" s="6" t="n"/>
      <c r="C4840" s="6" t="n"/>
      <c r="D4840" s="6" t="n"/>
      <c r="E4840" s="6" t="n"/>
      <c r="F4840" s="6" t="n"/>
      <c r="G4840" s="6" t="n"/>
      <c r="H4840" s="6" t="n"/>
      <c r="I4840" s="6" t="n"/>
      <c r="J4840" s="6" t="n"/>
    </row>
    <row r="4841" ht="36" customHeight="1">
      <c r="A4841" s="6" t="n"/>
      <c r="B4841" s="6" t="n"/>
      <c r="C4841" s="6" t="n"/>
      <c r="D4841" s="6" t="n"/>
      <c r="E4841" s="6" t="n"/>
      <c r="F4841" s="6" t="n"/>
      <c r="G4841" s="6" t="n"/>
      <c r="H4841" s="6" t="n"/>
      <c r="I4841" s="6" t="n"/>
      <c r="J4841" s="6" t="n"/>
    </row>
    <row r="4842" ht="36" customHeight="1">
      <c r="A4842" s="6" t="n"/>
      <c r="B4842" s="6" t="n"/>
      <c r="C4842" s="6" t="n"/>
      <c r="D4842" s="6" t="n"/>
      <c r="E4842" s="6" t="n"/>
      <c r="F4842" s="6" t="n"/>
      <c r="G4842" s="6" t="n"/>
      <c r="H4842" s="6" t="n"/>
      <c r="I4842" s="6" t="n"/>
      <c r="J4842" s="6" t="n"/>
    </row>
    <row r="4843" ht="36" customHeight="1">
      <c r="A4843" s="6" t="n"/>
      <c r="B4843" s="6" t="n"/>
      <c r="C4843" s="6" t="n"/>
      <c r="D4843" s="6" t="n"/>
      <c r="E4843" s="6" t="n"/>
      <c r="F4843" s="6" t="n"/>
      <c r="G4843" s="6" t="n"/>
      <c r="H4843" s="6" t="n"/>
      <c r="I4843" s="6" t="n"/>
      <c r="J4843" s="6" t="n"/>
    </row>
    <row r="4844" ht="36" customHeight="1">
      <c r="A4844" s="6" t="n"/>
      <c r="B4844" s="6" t="n"/>
      <c r="C4844" s="6" t="n"/>
      <c r="D4844" s="6" t="n"/>
      <c r="E4844" s="6" t="n"/>
      <c r="F4844" s="6" t="n"/>
      <c r="G4844" s="6" t="n"/>
      <c r="H4844" s="6" t="n"/>
      <c r="I4844" s="6" t="n"/>
      <c r="J4844" s="6" t="n"/>
    </row>
    <row r="4845" ht="36" customHeight="1">
      <c r="A4845" s="6" t="n"/>
      <c r="B4845" s="6" t="n"/>
      <c r="C4845" s="6" t="n"/>
      <c r="D4845" s="6" t="n"/>
      <c r="E4845" s="6" t="n"/>
      <c r="F4845" s="6" t="n"/>
      <c r="G4845" s="6" t="n"/>
      <c r="H4845" s="6" t="n"/>
      <c r="I4845" s="6" t="n"/>
      <c r="J4845" s="6" t="n"/>
    </row>
    <row r="4846" ht="36" customHeight="1">
      <c r="A4846" s="6" t="n"/>
      <c r="B4846" s="6" t="n"/>
      <c r="C4846" s="6" t="n"/>
      <c r="D4846" s="6" t="n"/>
      <c r="E4846" s="6" t="n"/>
      <c r="F4846" s="6" t="n"/>
      <c r="G4846" s="6" t="n"/>
      <c r="H4846" s="6" t="n"/>
      <c r="I4846" s="6" t="n"/>
      <c r="J4846" s="6" t="n"/>
    </row>
    <row r="4847" ht="36" customHeight="1">
      <c r="A4847" s="6" t="n"/>
      <c r="B4847" s="6" t="n"/>
      <c r="C4847" s="6" t="n"/>
      <c r="D4847" s="6" t="n"/>
      <c r="E4847" s="6" t="n"/>
      <c r="F4847" s="6" t="n"/>
      <c r="G4847" s="6" t="n"/>
      <c r="H4847" s="6" t="n"/>
      <c r="I4847" s="6" t="n"/>
      <c r="J4847" s="6" t="n"/>
    </row>
    <row r="4848" ht="36" customHeight="1">
      <c r="A4848" s="6" t="n"/>
      <c r="B4848" s="6" t="n"/>
      <c r="C4848" s="6" t="n"/>
      <c r="D4848" s="6" t="n"/>
      <c r="E4848" s="6" t="n"/>
      <c r="F4848" s="6" t="n"/>
      <c r="G4848" s="6" t="n"/>
      <c r="H4848" s="6" t="n"/>
      <c r="I4848" s="6" t="n"/>
      <c r="J4848" s="6" t="n"/>
    </row>
    <row r="4849" ht="36" customHeight="1">
      <c r="A4849" s="6" t="n"/>
      <c r="B4849" s="6" t="n"/>
      <c r="C4849" s="6" t="n"/>
      <c r="D4849" s="6" t="n"/>
      <c r="E4849" s="6" t="n"/>
      <c r="F4849" s="6" t="n"/>
      <c r="G4849" s="6" t="n"/>
      <c r="H4849" s="6" t="n"/>
      <c r="I4849" s="6" t="n"/>
      <c r="J4849" s="6" t="n"/>
    </row>
    <row r="4850" ht="36" customHeight="1">
      <c r="A4850" s="6" t="n"/>
      <c r="B4850" s="6" t="n"/>
      <c r="C4850" s="6" t="n"/>
      <c r="D4850" s="6" t="n"/>
      <c r="E4850" s="6" t="n"/>
      <c r="F4850" s="6" t="n"/>
      <c r="G4850" s="6" t="n"/>
      <c r="H4850" s="6" t="n"/>
      <c r="I4850" s="6" t="n"/>
      <c r="J4850" s="6" t="n"/>
    </row>
    <row r="4851" ht="36" customHeight="1">
      <c r="A4851" s="6" t="n"/>
      <c r="B4851" s="6" t="n"/>
      <c r="C4851" s="6" t="n"/>
      <c r="D4851" s="6" t="n"/>
      <c r="E4851" s="6" t="n"/>
      <c r="F4851" s="6" t="n"/>
      <c r="G4851" s="6" t="n"/>
      <c r="H4851" s="6" t="n"/>
      <c r="I4851" s="6" t="n"/>
      <c r="J4851" s="6" t="n"/>
    </row>
    <row r="4852" ht="36" customHeight="1">
      <c r="A4852" s="6" t="n"/>
      <c r="B4852" s="6" t="n"/>
      <c r="C4852" s="6" t="n"/>
      <c r="D4852" s="6" t="n"/>
      <c r="E4852" s="6" t="n"/>
      <c r="F4852" s="6" t="n"/>
      <c r="G4852" s="6" t="n"/>
      <c r="H4852" s="6" t="n"/>
      <c r="I4852" s="6" t="n"/>
      <c r="J4852" s="6" t="n"/>
    </row>
    <row r="4853" ht="36" customHeight="1">
      <c r="A4853" s="6" t="n"/>
      <c r="B4853" s="6" t="n"/>
      <c r="C4853" s="6" t="n"/>
      <c r="D4853" s="6" t="n"/>
      <c r="E4853" s="6" t="n"/>
      <c r="F4853" s="6" t="n"/>
      <c r="G4853" s="6" t="n"/>
      <c r="H4853" s="6" t="n"/>
      <c r="I4853" s="6" t="n"/>
      <c r="J4853" s="6" t="n"/>
    </row>
    <row r="4854" ht="36" customHeight="1">
      <c r="A4854" s="6" t="n"/>
      <c r="B4854" s="6" t="n"/>
      <c r="C4854" s="6" t="n"/>
      <c r="D4854" s="6" t="n"/>
      <c r="E4854" s="6" t="n"/>
      <c r="F4854" s="6" t="n"/>
      <c r="G4854" s="6" t="n"/>
      <c r="H4854" s="6" t="n"/>
      <c r="I4854" s="6" t="n"/>
      <c r="J4854" s="6" t="n"/>
    </row>
    <row r="4855" ht="36" customHeight="1">
      <c r="A4855" s="6" t="n"/>
      <c r="B4855" s="6" t="n"/>
      <c r="C4855" s="6" t="n"/>
      <c r="D4855" s="6" t="n"/>
      <c r="E4855" s="6" t="n"/>
      <c r="F4855" s="6" t="n"/>
      <c r="G4855" s="6" t="n"/>
      <c r="H4855" s="6" t="n"/>
      <c r="I4855" s="6" t="n"/>
      <c r="J4855" s="6" t="n"/>
    </row>
    <row r="4856" ht="36" customHeight="1">
      <c r="A4856" s="6" t="n"/>
      <c r="B4856" s="6" t="n"/>
      <c r="C4856" s="6" t="n"/>
      <c r="D4856" s="6" t="n"/>
      <c r="E4856" s="6" t="n"/>
      <c r="F4856" s="6" t="n"/>
      <c r="G4856" s="6" t="n"/>
      <c r="H4856" s="6" t="n"/>
      <c r="I4856" s="6" t="n"/>
      <c r="J4856" s="6" t="n"/>
    </row>
    <row r="4857" ht="36" customHeight="1">
      <c r="A4857" s="6" t="n"/>
      <c r="B4857" s="6" t="n"/>
      <c r="C4857" s="6" t="n"/>
      <c r="D4857" s="6" t="n"/>
      <c r="E4857" s="6" t="n"/>
      <c r="F4857" s="6" t="n"/>
      <c r="G4857" s="6" t="n"/>
      <c r="H4857" s="6" t="n"/>
      <c r="I4857" s="6" t="n"/>
      <c r="J4857" s="6" t="n"/>
    </row>
    <row r="4858" ht="36" customHeight="1">
      <c r="A4858" s="6" t="n"/>
      <c r="B4858" s="6" t="n"/>
      <c r="C4858" s="6" t="n"/>
      <c r="D4858" s="6" t="n"/>
      <c r="E4858" s="6" t="n"/>
      <c r="F4858" s="6" t="n"/>
      <c r="G4858" s="6" t="n"/>
      <c r="H4858" s="6" t="n"/>
      <c r="I4858" s="6" t="n"/>
      <c r="J4858" s="6" t="n"/>
    </row>
    <row r="4859" ht="36" customHeight="1">
      <c r="A4859" s="6" t="n"/>
      <c r="B4859" s="6" t="n"/>
      <c r="C4859" s="6" t="n"/>
      <c r="D4859" s="6" t="n"/>
      <c r="E4859" s="6" t="n"/>
      <c r="F4859" s="6" t="n"/>
      <c r="G4859" s="6" t="n"/>
      <c r="H4859" s="6" t="n"/>
      <c r="I4859" s="6" t="n"/>
      <c r="J4859" s="6" t="n"/>
    </row>
    <row r="4860" ht="36" customHeight="1">
      <c r="A4860" s="6" t="n"/>
      <c r="B4860" s="6" t="n"/>
      <c r="C4860" s="6" t="n"/>
      <c r="D4860" s="6" t="n"/>
      <c r="E4860" s="6" t="n"/>
      <c r="F4860" s="6" t="n"/>
      <c r="G4860" s="6" t="n"/>
      <c r="H4860" s="6" t="n"/>
      <c r="I4860" s="6" t="n"/>
      <c r="J4860" s="6" t="n"/>
    </row>
    <row r="4861" ht="36" customHeight="1">
      <c r="A4861" s="6" t="n"/>
      <c r="B4861" s="6" t="n"/>
      <c r="C4861" s="6" t="n"/>
      <c r="D4861" s="6" t="n"/>
      <c r="E4861" s="6" t="n"/>
      <c r="F4861" s="6" t="n"/>
      <c r="G4861" s="6" t="n"/>
      <c r="H4861" s="6" t="n"/>
      <c r="I4861" s="6" t="n"/>
      <c r="J4861" s="6" t="n"/>
    </row>
    <row r="4862" ht="36" customHeight="1">
      <c r="A4862" s="6" t="n"/>
      <c r="B4862" s="6" t="n"/>
      <c r="C4862" s="6" t="n"/>
      <c r="D4862" s="6" t="n"/>
      <c r="E4862" s="6" t="n"/>
      <c r="F4862" s="6" t="n"/>
      <c r="G4862" s="6" t="n"/>
      <c r="H4862" s="6" t="n"/>
      <c r="I4862" s="6" t="n"/>
      <c r="J4862" s="6" t="n"/>
    </row>
    <row r="4863" ht="36" customHeight="1">
      <c r="A4863" s="6" t="n"/>
      <c r="B4863" s="6" t="n"/>
      <c r="C4863" s="6" t="n"/>
      <c r="D4863" s="6" t="n"/>
      <c r="E4863" s="6" t="n"/>
      <c r="F4863" s="6" t="n"/>
      <c r="G4863" s="6" t="n"/>
      <c r="H4863" s="6" t="n"/>
      <c r="I4863" s="6" t="n"/>
      <c r="J4863" s="6" t="n"/>
    </row>
    <row r="4864" ht="36" customHeight="1">
      <c r="A4864" s="6" t="n"/>
      <c r="B4864" s="6" t="n"/>
      <c r="C4864" s="6" t="n"/>
      <c r="D4864" s="6" t="n"/>
      <c r="E4864" s="6" t="n"/>
      <c r="F4864" s="6" t="n"/>
      <c r="G4864" s="6" t="n"/>
      <c r="H4864" s="6" t="n"/>
      <c r="I4864" s="6" t="n"/>
      <c r="J4864" s="6" t="n"/>
    </row>
    <row r="4865" ht="36" customHeight="1">
      <c r="A4865" s="6" t="n"/>
      <c r="B4865" s="6" t="n"/>
      <c r="C4865" s="6" t="n"/>
      <c r="D4865" s="6" t="n"/>
      <c r="E4865" s="6" t="n"/>
      <c r="F4865" s="6" t="n"/>
      <c r="G4865" s="6" t="n"/>
      <c r="H4865" s="6" t="n"/>
      <c r="I4865" s="6" t="n"/>
      <c r="J4865" s="6" t="n"/>
    </row>
    <row r="4866" ht="36" customHeight="1">
      <c r="A4866" s="6" t="n"/>
      <c r="B4866" s="6" t="n"/>
      <c r="C4866" s="6" t="n"/>
      <c r="D4866" s="6" t="n"/>
      <c r="E4866" s="6" t="n"/>
      <c r="F4866" s="6" t="n"/>
      <c r="G4866" s="6" t="n"/>
      <c r="H4866" s="6" t="n"/>
      <c r="I4866" s="6" t="n"/>
      <c r="J4866" s="6" t="n"/>
    </row>
    <row r="4867" ht="36" customHeight="1">
      <c r="A4867" s="6" t="n"/>
      <c r="B4867" s="6" t="n"/>
      <c r="C4867" s="6" t="n"/>
      <c r="D4867" s="6" t="n"/>
      <c r="E4867" s="6" t="n"/>
      <c r="F4867" s="6" t="n"/>
      <c r="G4867" s="6" t="n"/>
      <c r="H4867" s="6" t="n"/>
      <c r="I4867" s="6" t="n"/>
      <c r="J4867" s="6" t="n"/>
    </row>
    <row r="4868" ht="36" customHeight="1">
      <c r="A4868" s="6" t="n"/>
      <c r="B4868" s="6" t="n"/>
      <c r="C4868" s="6" t="n"/>
      <c r="D4868" s="6" t="n"/>
      <c r="E4868" s="6" t="n"/>
      <c r="F4868" s="6" t="n"/>
      <c r="G4868" s="6" t="n"/>
      <c r="H4868" s="6" t="n"/>
      <c r="I4868" s="6" t="n"/>
      <c r="J4868" s="6" t="n"/>
    </row>
    <row r="4869" ht="36" customHeight="1">
      <c r="A4869" s="6" t="n"/>
      <c r="B4869" s="6" t="n"/>
      <c r="C4869" s="6" t="n"/>
      <c r="D4869" s="6" t="n"/>
      <c r="E4869" s="6" t="n"/>
      <c r="F4869" s="6" t="n"/>
      <c r="G4869" s="6" t="n"/>
      <c r="H4869" s="6" t="n"/>
      <c r="I4869" s="6" t="n"/>
      <c r="J4869" s="6" t="n"/>
    </row>
    <row r="4870" ht="36" customHeight="1">
      <c r="A4870" s="6" t="n"/>
      <c r="B4870" s="6" t="n"/>
      <c r="C4870" s="6" t="n"/>
      <c r="D4870" s="6" t="n"/>
      <c r="E4870" s="6" t="n"/>
      <c r="F4870" s="6" t="n"/>
      <c r="G4870" s="6" t="n"/>
      <c r="H4870" s="6" t="n"/>
      <c r="I4870" s="6" t="n"/>
      <c r="J4870" s="6" t="n"/>
    </row>
    <row r="4871" ht="36" customHeight="1">
      <c r="A4871" s="6" t="n"/>
      <c r="B4871" s="6" t="n"/>
      <c r="C4871" s="6" t="n"/>
      <c r="D4871" s="6" t="n"/>
      <c r="E4871" s="6" t="n"/>
      <c r="F4871" s="6" t="n"/>
      <c r="G4871" s="6" t="n"/>
      <c r="H4871" s="6" t="n"/>
      <c r="I4871" s="6" t="n"/>
      <c r="J4871" s="6" t="n"/>
    </row>
    <row r="4872" ht="36" customHeight="1">
      <c r="A4872" s="6" t="n"/>
      <c r="B4872" s="6" t="n"/>
      <c r="C4872" s="6" t="n"/>
      <c r="D4872" s="6" t="n"/>
      <c r="E4872" s="6" t="n"/>
      <c r="F4872" s="6" t="n"/>
      <c r="G4872" s="6" t="n"/>
      <c r="H4872" s="6" t="n"/>
      <c r="I4872" s="6" t="n"/>
      <c r="J4872" s="6" t="n"/>
    </row>
    <row r="4873" ht="36" customHeight="1">
      <c r="A4873" s="6" t="n"/>
      <c r="B4873" s="6" t="n"/>
      <c r="C4873" s="6" t="n"/>
      <c r="D4873" s="6" t="n"/>
      <c r="E4873" s="6" t="n"/>
      <c r="F4873" s="6" t="n"/>
      <c r="G4873" s="6" t="n"/>
      <c r="H4873" s="6" t="n"/>
      <c r="I4873" s="6" t="n"/>
      <c r="J4873" s="6" t="n"/>
    </row>
    <row r="4874" ht="36" customHeight="1">
      <c r="A4874" s="6" t="n"/>
      <c r="B4874" s="6" t="n"/>
      <c r="C4874" s="6" t="n"/>
      <c r="D4874" s="6" t="n"/>
      <c r="E4874" s="6" t="n"/>
      <c r="F4874" s="6" t="n"/>
      <c r="G4874" s="6" t="n"/>
      <c r="H4874" s="6" t="n"/>
      <c r="I4874" s="6" t="n"/>
      <c r="J4874" s="6" t="n"/>
    </row>
    <row r="4875" ht="36" customHeight="1">
      <c r="A4875" s="6" t="n"/>
      <c r="B4875" s="6" t="n"/>
      <c r="C4875" s="6" t="n"/>
      <c r="D4875" s="6" t="n"/>
      <c r="E4875" s="6" t="n"/>
      <c r="F4875" s="6" t="n"/>
      <c r="G4875" s="6" t="n"/>
      <c r="H4875" s="6" t="n"/>
      <c r="I4875" s="6" t="n"/>
      <c r="J4875" s="6" t="n"/>
    </row>
    <row r="4876" ht="36" customHeight="1">
      <c r="A4876" s="6" t="n"/>
      <c r="B4876" s="6" t="n"/>
      <c r="C4876" s="6" t="n"/>
      <c r="D4876" s="6" t="n"/>
      <c r="E4876" s="6" t="n"/>
      <c r="F4876" s="6" t="n"/>
      <c r="G4876" s="6" t="n"/>
      <c r="H4876" s="6" t="n"/>
      <c r="I4876" s="6" t="n"/>
      <c r="J4876" s="6" t="n"/>
    </row>
    <row r="4877" ht="36" customHeight="1">
      <c r="A4877" s="6" t="n"/>
      <c r="B4877" s="6" t="n"/>
      <c r="C4877" s="6" t="n"/>
      <c r="D4877" s="6" t="n"/>
      <c r="E4877" s="6" t="n"/>
      <c r="F4877" s="6" t="n"/>
      <c r="G4877" s="6" t="n"/>
      <c r="H4877" s="6" t="n"/>
      <c r="I4877" s="6" t="n"/>
      <c r="J4877" s="6" t="n"/>
    </row>
    <row r="4878" ht="36" customHeight="1">
      <c r="A4878" s="6" t="n"/>
      <c r="B4878" s="6" t="n"/>
      <c r="C4878" s="6" t="n"/>
      <c r="D4878" s="6" t="n"/>
      <c r="E4878" s="6" t="n"/>
      <c r="F4878" s="6" t="n"/>
      <c r="G4878" s="6" t="n"/>
      <c r="H4878" s="6" t="n"/>
      <c r="I4878" s="6" t="n"/>
      <c r="J4878" s="6" t="n"/>
    </row>
    <row r="4879" ht="36" customHeight="1">
      <c r="A4879" s="6" t="n"/>
      <c r="B4879" s="6" t="n"/>
      <c r="C4879" s="6" t="n"/>
      <c r="D4879" s="6" t="n"/>
      <c r="E4879" s="6" t="n"/>
      <c r="F4879" s="6" t="n"/>
      <c r="G4879" s="6" t="n"/>
      <c r="H4879" s="6" t="n"/>
      <c r="I4879" s="6" t="n"/>
      <c r="J4879" s="6" t="n"/>
    </row>
    <row r="4880" ht="36" customHeight="1">
      <c r="A4880" s="6" t="n"/>
      <c r="B4880" s="6" t="n"/>
      <c r="C4880" s="6" t="n"/>
      <c r="D4880" s="6" t="n"/>
      <c r="E4880" s="6" t="n"/>
      <c r="F4880" s="6" t="n"/>
      <c r="G4880" s="6" t="n"/>
      <c r="H4880" s="6" t="n"/>
      <c r="I4880" s="6" t="n"/>
      <c r="J4880" s="6" t="n"/>
    </row>
    <row r="4881" ht="36" customHeight="1">
      <c r="A4881" s="6" t="n"/>
      <c r="B4881" s="6" t="n"/>
      <c r="C4881" s="6" t="n"/>
      <c r="D4881" s="6" t="n"/>
      <c r="E4881" s="6" t="n"/>
      <c r="F4881" s="6" t="n"/>
      <c r="G4881" s="6" t="n"/>
      <c r="H4881" s="6" t="n"/>
      <c r="I4881" s="6" t="n"/>
      <c r="J4881" s="6" t="n"/>
    </row>
    <row r="4882" ht="36" customHeight="1">
      <c r="A4882" s="6" t="n"/>
      <c r="B4882" s="6" t="n"/>
      <c r="C4882" s="6" t="n"/>
      <c r="D4882" s="6" t="n"/>
      <c r="E4882" s="6" t="n"/>
      <c r="F4882" s="6" t="n"/>
      <c r="G4882" s="6" t="n"/>
      <c r="H4882" s="6" t="n"/>
      <c r="I4882" s="6" t="n"/>
      <c r="J4882" s="6" t="n"/>
    </row>
    <row r="4883" ht="36" customHeight="1">
      <c r="A4883" s="6" t="n"/>
      <c r="B4883" s="6" t="n"/>
      <c r="C4883" s="6" t="n"/>
      <c r="D4883" s="6" t="n"/>
      <c r="E4883" s="6" t="n"/>
      <c r="F4883" s="6" t="n"/>
      <c r="G4883" s="6" t="n"/>
      <c r="H4883" s="6" t="n"/>
      <c r="I4883" s="6" t="n"/>
      <c r="J4883" s="6" t="n"/>
    </row>
    <row r="4884" ht="36" customHeight="1">
      <c r="A4884" s="6" t="n"/>
      <c r="B4884" s="6" t="n"/>
      <c r="C4884" s="6" t="n"/>
      <c r="D4884" s="6" t="n"/>
      <c r="E4884" s="6" t="n"/>
      <c r="F4884" s="6" t="n"/>
      <c r="G4884" s="6" t="n"/>
      <c r="H4884" s="6" t="n"/>
      <c r="I4884" s="6" t="n"/>
      <c r="J4884" s="6" t="n"/>
    </row>
    <row r="4885" ht="36" customHeight="1">
      <c r="A4885" s="6" t="n"/>
      <c r="B4885" s="6" t="n"/>
      <c r="C4885" s="6" t="n"/>
      <c r="D4885" s="6" t="n"/>
      <c r="E4885" s="6" t="n"/>
      <c r="F4885" s="6" t="n"/>
      <c r="G4885" s="6" t="n"/>
      <c r="H4885" s="6" t="n"/>
      <c r="I4885" s="6" t="n"/>
      <c r="J4885" s="6" t="n"/>
    </row>
    <row r="4886" ht="36" customHeight="1">
      <c r="A4886" s="6" t="n"/>
      <c r="B4886" s="6" t="n"/>
      <c r="C4886" s="6" t="n"/>
      <c r="D4886" s="6" t="n"/>
      <c r="E4886" s="6" t="n"/>
      <c r="F4886" s="6" t="n"/>
      <c r="G4886" s="6" t="n"/>
      <c r="H4886" s="6" t="n"/>
      <c r="I4886" s="6" t="n"/>
      <c r="J4886" s="6" t="n"/>
    </row>
    <row r="4887" ht="36" customHeight="1">
      <c r="A4887" s="6" t="n"/>
      <c r="B4887" s="6" t="n"/>
      <c r="C4887" s="6" t="n"/>
      <c r="D4887" s="6" t="n"/>
      <c r="E4887" s="6" t="n"/>
      <c r="F4887" s="6" t="n"/>
      <c r="G4887" s="6" t="n"/>
      <c r="H4887" s="6" t="n"/>
      <c r="I4887" s="6" t="n"/>
      <c r="J4887" s="6" t="n"/>
    </row>
    <row r="4888" ht="36" customHeight="1">
      <c r="A4888" s="6" t="n"/>
      <c r="B4888" s="6" t="n"/>
      <c r="C4888" s="6" t="n"/>
      <c r="D4888" s="6" t="n"/>
      <c r="E4888" s="6" t="n"/>
      <c r="F4888" s="6" t="n"/>
      <c r="G4888" s="6" t="n"/>
      <c r="H4888" s="6" t="n"/>
      <c r="I4888" s="6" t="n"/>
      <c r="J4888" s="6" t="n"/>
    </row>
    <row r="4889" ht="36" customHeight="1">
      <c r="A4889" s="6" t="n"/>
      <c r="B4889" s="6" t="n"/>
      <c r="C4889" s="6" t="n"/>
      <c r="D4889" s="6" t="n"/>
      <c r="E4889" s="6" t="n"/>
      <c r="F4889" s="6" t="n"/>
      <c r="G4889" s="6" t="n"/>
      <c r="H4889" s="6" t="n"/>
      <c r="I4889" s="6" t="n"/>
      <c r="J4889" s="6" t="n"/>
    </row>
    <row r="4890" ht="36" customHeight="1">
      <c r="A4890" s="6" t="n"/>
      <c r="B4890" s="6" t="n"/>
      <c r="C4890" s="6" t="n"/>
      <c r="D4890" s="6" t="n"/>
      <c r="E4890" s="6" t="n"/>
      <c r="F4890" s="6" t="n"/>
      <c r="G4890" s="6" t="n"/>
      <c r="H4890" s="6" t="n"/>
      <c r="I4890" s="6" t="n"/>
      <c r="J4890" s="6" t="n"/>
    </row>
    <row r="4891" ht="36" customHeight="1">
      <c r="A4891" s="6" t="n"/>
      <c r="B4891" s="6" t="n"/>
      <c r="C4891" s="6" t="n"/>
      <c r="D4891" s="6" t="n"/>
      <c r="E4891" s="6" t="n"/>
      <c r="F4891" s="6" t="n"/>
      <c r="G4891" s="6" t="n"/>
      <c r="H4891" s="6" t="n"/>
      <c r="I4891" s="6" t="n"/>
      <c r="J4891" s="6" t="n"/>
    </row>
    <row r="4892" ht="36" customHeight="1">
      <c r="A4892" s="6" t="n"/>
      <c r="B4892" s="6" t="n"/>
      <c r="C4892" s="6" t="n"/>
      <c r="D4892" s="6" t="n"/>
      <c r="E4892" s="6" t="n"/>
      <c r="F4892" s="6" t="n"/>
      <c r="G4892" s="6" t="n"/>
      <c r="H4892" s="6" t="n"/>
      <c r="I4892" s="6" t="n"/>
      <c r="J4892" s="6" t="n"/>
    </row>
    <row r="4893" ht="36" customHeight="1">
      <c r="A4893" s="6" t="n"/>
      <c r="B4893" s="6" t="n"/>
      <c r="C4893" s="6" t="n"/>
      <c r="D4893" s="6" t="n"/>
      <c r="E4893" s="6" t="n"/>
      <c r="F4893" s="6" t="n"/>
      <c r="G4893" s="6" t="n"/>
      <c r="H4893" s="6" t="n"/>
      <c r="I4893" s="6" t="n"/>
      <c r="J4893" s="6" t="n"/>
    </row>
    <row r="4894" ht="36" customHeight="1">
      <c r="A4894" s="6" t="n"/>
      <c r="B4894" s="6" t="n"/>
      <c r="C4894" s="6" t="n"/>
      <c r="D4894" s="6" t="n"/>
      <c r="E4894" s="6" t="n"/>
      <c r="F4894" s="6" t="n"/>
      <c r="G4894" s="6" t="n"/>
      <c r="H4894" s="6" t="n"/>
      <c r="I4894" s="6" t="n"/>
      <c r="J4894" s="6" t="n"/>
    </row>
    <row r="4895" ht="36" customHeight="1">
      <c r="A4895" s="6" t="n"/>
      <c r="B4895" s="6" t="n"/>
      <c r="C4895" s="6" t="n"/>
      <c r="D4895" s="6" t="n"/>
      <c r="E4895" s="6" t="n"/>
      <c r="F4895" s="6" t="n"/>
      <c r="G4895" s="6" t="n"/>
      <c r="H4895" s="6" t="n"/>
      <c r="I4895" s="6" t="n"/>
      <c r="J4895" s="6" t="n"/>
    </row>
    <row r="4896" ht="36" customHeight="1">
      <c r="A4896" s="6" t="n"/>
      <c r="B4896" s="6" t="n"/>
      <c r="C4896" s="6" t="n"/>
      <c r="D4896" s="6" t="n"/>
      <c r="E4896" s="6" t="n"/>
      <c r="F4896" s="6" t="n"/>
      <c r="G4896" s="6" t="n"/>
      <c r="H4896" s="6" t="n"/>
      <c r="I4896" s="6" t="n"/>
      <c r="J4896" s="6" t="n"/>
    </row>
    <row r="4897" ht="36" customHeight="1">
      <c r="A4897" s="6" t="n"/>
      <c r="B4897" s="6" t="n"/>
      <c r="C4897" s="6" t="n"/>
      <c r="D4897" s="6" t="n"/>
      <c r="E4897" s="6" t="n"/>
      <c r="F4897" s="6" t="n"/>
      <c r="G4897" s="6" t="n"/>
      <c r="H4897" s="6" t="n"/>
      <c r="I4897" s="6" t="n"/>
      <c r="J4897" s="6" t="n"/>
    </row>
    <row r="4898" ht="36" customHeight="1">
      <c r="A4898" s="6" t="n"/>
      <c r="B4898" s="6" t="n"/>
      <c r="C4898" s="6" t="n"/>
      <c r="D4898" s="6" t="n"/>
      <c r="E4898" s="6" t="n"/>
      <c r="F4898" s="6" t="n"/>
      <c r="G4898" s="6" t="n"/>
      <c r="H4898" s="6" t="n"/>
      <c r="I4898" s="6" t="n"/>
      <c r="J4898" s="6" t="n"/>
    </row>
    <row r="4899" ht="36" customHeight="1">
      <c r="A4899" s="6" t="n"/>
      <c r="B4899" s="6" t="n"/>
      <c r="C4899" s="6" t="n"/>
      <c r="D4899" s="6" t="n"/>
      <c r="E4899" s="6" t="n"/>
      <c r="F4899" s="6" t="n"/>
      <c r="G4899" s="6" t="n"/>
      <c r="H4899" s="6" t="n"/>
      <c r="I4899" s="6" t="n"/>
      <c r="J4899" s="6" t="n"/>
    </row>
    <row r="4900" ht="36" customHeight="1">
      <c r="A4900" s="6" t="n"/>
      <c r="B4900" s="6" t="n"/>
      <c r="C4900" s="6" t="n"/>
      <c r="D4900" s="6" t="n"/>
      <c r="E4900" s="6" t="n"/>
      <c r="F4900" s="6" t="n"/>
      <c r="G4900" s="6" t="n"/>
      <c r="H4900" s="6" t="n"/>
      <c r="I4900" s="6" t="n"/>
      <c r="J4900" s="6" t="n"/>
    </row>
    <row r="4901" ht="36" customHeight="1">
      <c r="A4901" s="6" t="n"/>
      <c r="B4901" s="6" t="n"/>
      <c r="C4901" s="6" t="n"/>
      <c r="D4901" s="6" t="n"/>
      <c r="E4901" s="6" t="n"/>
      <c r="F4901" s="6" t="n"/>
      <c r="G4901" s="6" t="n"/>
      <c r="H4901" s="6" t="n"/>
      <c r="I4901" s="6" t="n"/>
      <c r="J4901" s="6" t="n"/>
    </row>
    <row r="4902" ht="36" customHeight="1">
      <c r="A4902" s="6" t="n"/>
      <c r="B4902" s="6" t="n"/>
      <c r="C4902" s="6" t="n"/>
      <c r="D4902" s="6" t="n"/>
      <c r="E4902" s="6" t="n"/>
      <c r="F4902" s="6" t="n"/>
      <c r="G4902" s="6" t="n"/>
      <c r="H4902" s="6" t="n"/>
      <c r="I4902" s="6" t="n"/>
      <c r="J4902" s="6" t="n"/>
    </row>
    <row r="4903" ht="36" customHeight="1">
      <c r="A4903" s="6" t="n"/>
      <c r="B4903" s="6" t="n"/>
      <c r="C4903" s="6" t="n"/>
      <c r="D4903" s="6" t="n"/>
      <c r="E4903" s="6" t="n"/>
      <c r="F4903" s="6" t="n"/>
      <c r="G4903" s="6" t="n"/>
      <c r="H4903" s="6" t="n"/>
      <c r="I4903" s="6" t="n"/>
      <c r="J4903" s="6" t="n"/>
    </row>
    <row r="4904" ht="36" customHeight="1">
      <c r="A4904" s="6" t="n"/>
      <c r="B4904" s="6" t="n"/>
      <c r="C4904" s="6" t="n"/>
      <c r="D4904" s="6" t="n"/>
      <c r="E4904" s="6" t="n"/>
      <c r="F4904" s="6" t="n"/>
      <c r="G4904" s="6" t="n"/>
      <c r="H4904" s="6" t="n"/>
      <c r="I4904" s="6" t="n"/>
      <c r="J4904" s="6" t="n"/>
    </row>
    <row r="4905" ht="36" customHeight="1">
      <c r="A4905" s="6" t="n"/>
      <c r="B4905" s="6" t="n"/>
      <c r="C4905" s="6" t="n"/>
      <c r="D4905" s="6" t="n"/>
      <c r="E4905" s="6" t="n"/>
      <c r="F4905" s="6" t="n"/>
      <c r="G4905" s="6" t="n"/>
      <c r="H4905" s="6" t="n"/>
      <c r="I4905" s="6" t="n"/>
      <c r="J4905" s="6" t="n"/>
    </row>
    <row r="4906" ht="36" customHeight="1">
      <c r="A4906" s="6" t="n"/>
      <c r="B4906" s="6" t="n"/>
      <c r="C4906" s="6" t="n"/>
      <c r="D4906" s="6" t="n"/>
      <c r="E4906" s="6" t="n"/>
      <c r="F4906" s="6" t="n"/>
      <c r="G4906" s="6" t="n"/>
      <c r="H4906" s="6" t="n"/>
      <c r="I4906" s="6" t="n"/>
      <c r="J4906" s="6" t="n"/>
    </row>
    <row r="4907" ht="36" customHeight="1">
      <c r="A4907" s="6" t="n"/>
      <c r="B4907" s="6" t="n"/>
      <c r="C4907" s="6" t="n"/>
      <c r="D4907" s="6" t="n"/>
      <c r="E4907" s="6" t="n"/>
      <c r="F4907" s="6" t="n"/>
      <c r="G4907" s="6" t="n"/>
      <c r="H4907" s="6" t="n"/>
      <c r="I4907" s="6" t="n"/>
      <c r="J4907" s="6" t="n"/>
    </row>
    <row r="4908" ht="36" customHeight="1">
      <c r="A4908" s="6" t="n"/>
      <c r="B4908" s="6" t="n"/>
      <c r="C4908" s="6" t="n"/>
      <c r="D4908" s="6" t="n"/>
      <c r="E4908" s="6" t="n"/>
      <c r="F4908" s="6" t="n"/>
      <c r="G4908" s="6" t="n"/>
      <c r="H4908" s="6" t="n"/>
      <c r="I4908" s="6" t="n"/>
      <c r="J4908" s="6" t="n"/>
    </row>
    <row r="4909" ht="36" customHeight="1">
      <c r="A4909" s="6" t="n"/>
      <c r="B4909" s="6" t="n"/>
      <c r="C4909" s="6" t="n"/>
      <c r="D4909" s="6" t="n"/>
      <c r="E4909" s="6" t="n"/>
      <c r="F4909" s="6" t="n"/>
      <c r="G4909" s="6" t="n"/>
      <c r="H4909" s="6" t="n"/>
      <c r="I4909" s="6" t="n"/>
      <c r="J4909" s="6" t="n"/>
    </row>
    <row r="4910" ht="36" customHeight="1">
      <c r="A4910" s="6" t="n"/>
      <c r="B4910" s="6" t="n"/>
      <c r="C4910" s="6" t="n"/>
      <c r="D4910" s="6" t="n"/>
      <c r="E4910" s="6" t="n"/>
      <c r="F4910" s="6" t="n"/>
      <c r="G4910" s="6" t="n"/>
      <c r="H4910" s="6" t="n"/>
      <c r="I4910" s="6" t="n"/>
      <c r="J4910" s="6" t="n"/>
    </row>
    <row r="4911" ht="36" customHeight="1">
      <c r="A4911" s="6" t="n"/>
      <c r="B4911" s="6" t="n"/>
      <c r="C4911" s="6" t="n"/>
      <c r="D4911" s="6" t="n"/>
      <c r="E4911" s="6" t="n"/>
      <c r="F4911" s="6" t="n"/>
      <c r="G4911" s="6" t="n"/>
      <c r="H4911" s="6" t="n"/>
      <c r="I4911" s="6" t="n"/>
      <c r="J4911" s="6" t="n"/>
    </row>
    <row r="4912" ht="36" customHeight="1">
      <c r="A4912" s="6" t="n"/>
      <c r="B4912" s="6" t="n"/>
      <c r="C4912" s="6" t="n"/>
      <c r="D4912" s="6" t="n"/>
      <c r="E4912" s="6" t="n"/>
      <c r="F4912" s="6" t="n"/>
      <c r="G4912" s="6" t="n"/>
      <c r="H4912" s="6" t="n"/>
      <c r="I4912" s="6" t="n"/>
      <c r="J4912" s="6" t="n"/>
    </row>
    <row r="4913" ht="36" customHeight="1">
      <c r="A4913" s="6" t="n"/>
      <c r="B4913" s="6" t="n"/>
      <c r="C4913" s="6" t="n"/>
      <c r="D4913" s="6" t="n"/>
      <c r="E4913" s="6" t="n"/>
      <c r="F4913" s="6" t="n"/>
      <c r="G4913" s="6" t="n"/>
      <c r="H4913" s="6" t="n"/>
      <c r="I4913" s="6" t="n"/>
      <c r="J4913" s="6" t="n"/>
    </row>
    <row r="4914" ht="36" customHeight="1">
      <c r="A4914" s="6" t="n"/>
      <c r="B4914" s="6" t="n"/>
      <c r="C4914" s="6" t="n"/>
      <c r="D4914" s="6" t="n"/>
      <c r="E4914" s="6" t="n"/>
      <c r="F4914" s="6" t="n"/>
      <c r="G4914" s="6" t="n"/>
      <c r="H4914" s="6" t="n"/>
      <c r="I4914" s="6" t="n"/>
      <c r="J4914" s="6" t="n"/>
    </row>
    <row r="4915" ht="36" customHeight="1">
      <c r="A4915" s="6" t="n"/>
      <c r="B4915" s="6" t="n"/>
      <c r="C4915" s="6" t="n"/>
      <c r="D4915" s="6" t="n"/>
      <c r="E4915" s="6" t="n"/>
      <c r="F4915" s="6" t="n"/>
      <c r="G4915" s="6" t="n"/>
      <c r="H4915" s="6" t="n"/>
      <c r="I4915" s="6" t="n"/>
      <c r="J4915" s="6" t="n"/>
    </row>
    <row r="4916" ht="36" customHeight="1">
      <c r="A4916" s="6" t="n"/>
      <c r="B4916" s="6" t="n"/>
      <c r="C4916" s="6" t="n"/>
      <c r="D4916" s="6" t="n"/>
      <c r="E4916" s="6" t="n"/>
      <c r="F4916" s="6" t="n"/>
      <c r="G4916" s="6" t="n"/>
      <c r="H4916" s="6" t="n"/>
      <c r="I4916" s="6" t="n"/>
      <c r="J4916" s="6" t="n"/>
    </row>
    <row r="4917" ht="36" customHeight="1">
      <c r="A4917" s="6" t="n"/>
      <c r="B4917" s="6" t="n"/>
      <c r="C4917" s="6" t="n"/>
      <c r="D4917" s="6" t="n"/>
      <c r="E4917" s="6" t="n"/>
      <c r="F4917" s="6" t="n"/>
      <c r="G4917" s="6" t="n"/>
      <c r="H4917" s="6" t="n"/>
      <c r="I4917" s="6" t="n"/>
      <c r="J4917" s="6" t="n"/>
    </row>
    <row r="4918" ht="36" customHeight="1">
      <c r="A4918" s="6" t="n"/>
      <c r="B4918" s="6" t="n"/>
      <c r="C4918" s="6" t="n"/>
      <c r="D4918" s="6" t="n"/>
      <c r="E4918" s="6" t="n"/>
      <c r="F4918" s="6" t="n"/>
      <c r="G4918" s="6" t="n"/>
      <c r="H4918" s="6" t="n"/>
      <c r="I4918" s="6" t="n"/>
      <c r="J4918" s="6" t="n"/>
    </row>
    <row r="4919" ht="36" customHeight="1">
      <c r="A4919" s="6" t="n"/>
      <c r="B4919" s="6" t="n"/>
      <c r="C4919" s="6" t="n"/>
      <c r="D4919" s="6" t="n"/>
      <c r="E4919" s="6" t="n"/>
      <c r="F4919" s="6" t="n"/>
      <c r="G4919" s="6" t="n"/>
      <c r="H4919" s="6" t="n"/>
      <c r="I4919" s="6" t="n"/>
      <c r="J4919" s="6" t="n"/>
    </row>
    <row r="4920" ht="36" customHeight="1">
      <c r="A4920" s="6" t="n"/>
      <c r="B4920" s="6" t="n"/>
      <c r="C4920" s="6" t="n"/>
      <c r="D4920" s="6" t="n"/>
      <c r="E4920" s="6" t="n"/>
      <c r="F4920" s="6" t="n"/>
      <c r="G4920" s="6" t="n"/>
      <c r="H4920" s="6" t="n"/>
      <c r="I4920" s="6" t="n"/>
      <c r="J4920" s="6" t="n"/>
    </row>
    <row r="4921" ht="36" customHeight="1">
      <c r="A4921" s="6" t="n"/>
      <c r="B4921" s="6" t="n"/>
      <c r="C4921" s="6" t="n"/>
      <c r="D4921" s="6" t="n"/>
      <c r="E4921" s="6" t="n"/>
      <c r="F4921" s="6" t="n"/>
      <c r="G4921" s="6" t="n"/>
      <c r="H4921" s="6" t="n"/>
      <c r="I4921" s="6" t="n"/>
      <c r="J4921" s="6" t="n"/>
    </row>
    <row r="4922" ht="36" customHeight="1">
      <c r="A4922" s="6" t="n"/>
      <c r="B4922" s="6" t="n"/>
      <c r="C4922" s="6" t="n"/>
      <c r="D4922" s="6" t="n"/>
      <c r="E4922" s="6" t="n"/>
      <c r="F4922" s="6" t="n"/>
      <c r="G4922" s="6" t="n"/>
      <c r="H4922" s="6" t="n"/>
      <c r="I4922" s="6" t="n"/>
      <c r="J4922" s="6" t="n"/>
    </row>
    <row r="4923" ht="36" customHeight="1">
      <c r="A4923" s="6" t="n"/>
      <c r="B4923" s="6" t="n"/>
      <c r="C4923" s="6" t="n"/>
      <c r="D4923" s="6" t="n"/>
      <c r="E4923" s="6" t="n"/>
      <c r="F4923" s="6" t="n"/>
      <c r="G4923" s="6" t="n"/>
      <c r="H4923" s="6" t="n"/>
      <c r="I4923" s="6" t="n"/>
      <c r="J4923" s="6" t="n"/>
    </row>
    <row r="4924" ht="36" customHeight="1">
      <c r="A4924" s="6" t="n"/>
      <c r="B4924" s="6" t="n"/>
      <c r="C4924" s="6" t="n"/>
      <c r="D4924" s="6" t="n"/>
      <c r="E4924" s="6" t="n"/>
      <c r="F4924" s="6" t="n"/>
      <c r="G4924" s="6" t="n"/>
      <c r="H4924" s="6" t="n"/>
      <c r="I4924" s="6" t="n"/>
      <c r="J4924" s="6" t="n"/>
    </row>
    <row r="4925" ht="36" customHeight="1">
      <c r="A4925" s="6" t="n"/>
      <c r="B4925" s="6" t="n"/>
      <c r="C4925" s="6" t="n"/>
      <c r="D4925" s="6" t="n"/>
      <c r="E4925" s="6" t="n"/>
      <c r="F4925" s="6" t="n"/>
      <c r="G4925" s="6" t="n"/>
      <c r="H4925" s="6" t="n"/>
      <c r="I4925" s="6" t="n"/>
      <c r="J4925" s="6" t="n"/>
    </row>
    <row r="4926" ht="36" customHeight="1">
      <c r="A4926" s="6" t="n"/>
      <c r="B4926" s="6" t="n"/>
      <c r="C4926" s="6" t="n"/>
      <c r="D4926" s="6" t="n"/>
      <c r="E4926" s="6" t="n"/>
      <c r="F4926" s="6" t="n"/>
      <c r="G4926" s="6" t="n"/>
      <c r="H4926" s="6" t="n"/>
      <c r="I4926" s="6" t="n"/>
      <c r="J4926" s="6" t="n"/>
    </row>
    <row r="4927" ht="36" customHeight="1">
      <c r="A4927" s="6" t="n"/>
      <c r="B4927" s="6" t="n"/>
      <c r="C4927" s="6" t="n"/>
      <c r="D4927" s="6" t="n"/>
      <c r="E4927" s="6" t="n"/>
      <c r="F4927" s="6" t="n"/>
      <c r="G4927" s="6" t="n"/>
      <c r="H4927" s="6" t="n"/>
      <c r="I4927" s="6" t="n"/>
      <c r="J4927" s="6" t="n"/>
    </row>
    <row r="4928" ht="36" customHeight="1">
      <c r="A4928" s="6" t="n"/>
      <c r="B4928" s="6" t="n"/>
      <c r="C4928" s="6" t="n"/>
      <c r="D4928" s="6" t="n"/>
      <c r="E4928" s="6" t="n"/>
      <c r="F4928" s="6" t="n"/>
      <c r="G4928" s="6" t="n"/>
      <c r="H4928" s="6" t="n"/>
      <c r="I4928" s="6" t="n"/>
      <c r="J4928" s="6" t="n"/>
    </row>
    <row r="4929" ht="36" customHeight="1">
      <c r="A4929" s="6" t="n"/>
      <c r="B4929" s="6" t="n"/>
      <c r="C4929" s="6" t="n"/>
      <c r="D4929" s="6" t="n"/>
      <c r="E4929" s="6" t="n"/>
      <c r="F4929" s="6" t="n"/>
      <c r="G4929" s="6" t="n"/>
      <c r="H4929" s="6" t="n"/>
      <c r="I4929" s="6" t="n"/>
      <c r="J4929" s="6" t="n"/>
    </row>
    <row r="4930" ht="36" customHeight="1">
      <c r="A4930" s="6" t="n"/>
      <c r="B4930" s="6" t="n"/>
      <c r="C4930" s="6" t="n"/>
      <c r="D4930" s="6" t="n"/>
      <c r="E4930" s="6" t="n"/>
      <c r="F4930" s="6" t="n"/>
      <c r="G4930" s="6" t="n"/>
      <c r="H4930" s="6" t="n"/>
      <c r="I4930" s="6" t="n"/>
      <c r="J4930" s="6" t="n"/>
    </row>
    <row r="4931" ht="36" customHeight="1">
      <c r="A4931" s="6" t="n"/>
      <c r="B4931" s="6" t="n"/>
      <c r="C4931" s="6" t="n"/>
      <c r="D4931" s="6" t="n"/>
      <c r="E4931" s="6" t="n"/>
      <c r="F4931" s="6" t="n"/>
      <c r="G4931" s="6" t="n"/>
      <c r="H4931" s="6" t="n"/>
      <c r="I4931" s="6" t="n"/>
      <c r="J4931" s="6" t="n"/>
    </row>
    <row r="4932" ht="36" customHeight="1">
      <c r="A4932" s="6" t="n"/>
      <c r="B4932" s="6" t="n"/>
      <c r="C4932" s="6" t="n"/>
      <c r="D4932" s="6" t="n"/>
      <c r="E4932" s="6" t="n"/>
      <c r="F4932" s="6" t="n"/>
      <c r="G4932" s="6" t="n"/>
      <c r="H4932" s="6" t="n"/>
      <c r="I4932" s="6" t="n"/>
      <c r="J4932" s="6" t="n"/>
    </row>
    <row r="4933" ht="36" customHeight="1">
      <c r="A4933" s="6" t="n"/>
      <c r="B4933" s="6" t="n"/>
      <c r="C4933" s="6" t="n"/>
      <c r="D4933" s="6" t="n"/>
      <c r="E4933" s="6" t="n"/>
      <c r="F4933" s="6" t="n"/>
      <c r="G4933" s="6" t="n"/>
      <c r="H4933" s="6" t="n"/>
      <c r="I4933" s="6" t="n"/>
      <c r="J4933" s="6" t="n"/>
    </row>
    <row r="4934" ht="36" customHeight="1">
      <c r="A4934" s="6" t="n"/>
      <c r="B4934" s="6" t="n"/>
      <c r="C4934" s="6" t="n"/>
      <c r="D4934" s="6" t="n"/>
      <c r="E4934" s="6" t="n"/>
      <c r="F4934" s="6" t="n"/>
      <c r="G4934" s="6" t="n"/>
      <c r="H4934" s="6" t="n"/>
      <c r="I4934" s="6" t="n"/>
      <c r="J4934" s="6" t="n"/>
    </row>
    <row r="4935" ht="36" customHeight="1">
      <c r="A4935" s="6" t="n"/>
      <c r="B4935" s="6" t="n"/>
      <c r="C4935" s="6" t="n"/>
      <c r="D4935" s="6" t="n"/>
      <c r="E4935" s="6" t="n"/>
      <c r="F4935" s="6" t="n"/>
      <c r="G4935" s="6" t="n"/>
      <c r="H4935" s="6" t="n"/>
      <c r="I4935" s="6" t="n"/>
      <c r="J4935" s="6" t="n"/>
    </row>
    <row r="4936" ht="36" customHeight="1">
      <c r="A4936" s="6" t="n"/>
      <c r="B4936" s="6" t="n"/>
      <c r="C4936" s="6" t="n"/>
      <c r="D4936" s="6" t="n"/>
      <c r="E4936" s="6" t="n"/>
      <c r="F4936" s="6" t="n"/>
      <c r="G4936" s="6" t="n"/>
      <c r="H4936" s="6" t="n"/>
      <c r="I4936" s="6" t="n"/>
      <c r="J4936" s="6" t="n"/>
    </row>
    <row r="4937" ht="36" customHeight="1">
      <c r="A4937" s="6" t="n"/>
      <c r="B4937" s="6" t="n"/>
      <c r="C4937" s="6" t="n"/>
      <c r="D4937" s="6" t="n"/>
      <c r="E4937" s="6" t="n"/>
      <c r="F4937" s="6" t="n"/>
      <c r="G4937" s="6" t="n"/>
      <c r="H4937" s="6" t="n"/>
      <c r="I4937" s="6" t="n"/>
      <c r="J4937" s="6" t="n"/>
    </row>
    <row r="4938" ht="36" customHeight="1">
      <c r="A4938" s="6" t="n"/>
      <c r="B4938" s="6" t="n"/>
      <c r="C4938" s="6" t="n"/>
      <c r="D4938" s="6" t="n"/>
      <c r="E4938" s="6" t="n"/>
      <c r="F4938" s="6" t="n"/>
      <c r="G4938" s="6" t="n"/>
      <c r="H4938" s="6" t="n"/>
      <c r="I4938" s="6" t="n"/>
      <c r="J4938" s="6" t="n"/>
    </row>
    <row r="4939" ht="36" customHeight="1">
      <c r="A4939" s="6" t="n"/>
      <c r="B4939" s="6" t="n"/>
      <c r="C4939" s="6" t="n"/>
      <c r="D4939" s="6" t="n"/>
      <c r="E4939" s="6" t="n"/>
      <c r="F4939" s="6" t="n"/>
      <c r="G4939" s="6" t="n"/>
      <c r="H4939" s="6" t="n"/>
      <c r="I4939" s="6" t="n"/>
      <c r="J4939" s="6" t="n"/>
    </row>
    <row r="4940" ht="36" customHeight="1">
      <c r="A4940" s="6" t="n"/>
      <c r="B4940" s="6" t="n"/>
      <c r="C4940" s="6" t="n"/>
      <c r="D4940" s="6" t="n"/>
      <c r="E4940" s="6" t="n"/>
      <c r="F4940" s="6" t="n"/>
      <c r="G4940" s="6" t="n"/>
      <c r="H4940" s="6" t="n"/>
      <c r="I4940" s="6" t="n"/>
      <c r="J4940" s="6" t="n"/>
    </row>
    <row r="4941" ht="36" customHeight="1">
      <c r="A4941" s="6" t="n"/>
      <c r="B4941" s="6" t="n"/>
      <c r="C4941" s="6" t="n"/>
      <c r="D4941" s="6" t="n"/>
      <c r="E4941" s="6" t="n"/>
      <c r="F4941" s="6" t="n"/>
      <c r="G4941" s="6" t="n"/>
      <c r="H4941" s="6" t="n"/>
      <c r="I4941" s="6" t="n"/>
      <c r="J4941" s="6" t="n"/>
    </row>
    <row r="4942" ht="36" customHeight="1">
      <c r="A4942" s="6" t="n"/>
      <c r="B4942" s="6" t="n"/>
      <c r="C4942" s="6" t="n"/>
      <c r="D4942" s="6" t="n"/>
      <c r="E4942" s="6" t="n"/>
      <c r="F4942" s="6" t="n"/>
      <c r="G4942" s="6" t="n"/>
      <c r="H4942" s="6" t="n"/>
      <c r="I4942" s="6" t="n"/>
      <c r="J4942" s="6" t="n"/>
    </row>
    <row r="4943" ht="36" customHeight="1">
      <c r="A4943" s="6" t="n"/>
      <c r="B4943" s="6" t="n"/>
      <c r="C4943" s="6" t="n"/>
      <c r="D4943" s="6" t="n"/>
      <c r="E4943" s="6" t="n"/>
      <c r="F4943" s="6" t="n"/>
      <c r="G4943" s="6" t="n"/>
      <c r="H4943" s="6" t="n"/>
      <c r="I4943" s="6" t="n"/>
      <c r="J4943" s="6" t="n"/>
    </row>
    <row r="4944" ht="36" customHeight="1">
      <c r="A4944" s="6" t="n"/>
      <c r="B4944" s="6" t="n"/>
      <c r="C4944" s="6" t="n"/>
      <c r="D4944" s="6" t="n"/>
      <c r="E4944" s="6" t="n"/>
      <c r="F4944" s="6" t="n"/>
      <c r="G4944" s="6" t="n"/>
      <c r="H4944" s="6" t="n"/>
      <c r="I4944" s="6" t="n"/>
      <c r="J4944" s="6" t="n"/>
    </row>
    <row r="4945" ht="36" customHeight="1">
      <c r="A4945" s="6" t="n"/>
      <c r="B4945" s="6" t="n"/>
      <c r="C4945" s="6" t="n"/>
      <c r="D4945" s="6" t="n"/>
      <c r="E4945" s="6" t="n"/>
      <c r="F4945" s="6" t="n"/>
      <c r="G4945" s="6" t="n"/>
      <c r="H4945" s="6" t="n"/>
      <c r="I4945" s="6" t="n"/>
      <c r="J4945" s="6" t="n"/>
    </row>
    <row r="4946" ht="36" customHeight="1">
      <c r="A4946" s="6" t="n"/>
      <c r="B4946" s="6" t="n"/>
      <c r="C4946" s="6" t="n"/>
      <c r="D4946" s="6" t="n"/>
      <c r="E4946" s="6" t="n"/>
      <c r="F4946" s="6" t="n"/>
      <c r="G4946" s="6" t="n"/>
      <c r="H4946" s="6" t="n"/>
      <c r="I4946" s="6" t="n"/>
      <c r="J4946" s="6" t="n"/>
    </row>
    <row r="4947" ht="36" customHeight="1">
      <c r="A4947" s="6" t="n"/>
      <c r="B4947" s="6" t="n"/>
      <c r="C4947" s="6" t="n"/>
      <c r="D4947" s="6" t="n"/>
      <c r="E4947" s="6" t="n"/>
      <c r="F4947" s="6" t="n"/>
      <c r="G4947" s="6" t="n"/>
      <c r="H4947" s="6" t="n"/>
      <c r="I4947" s="6" t="n"/>
      <c r="J4947" s="6" t="n"/>
    </row>
    <row r="4948" ht="36" customHeight="1">
      <c r="A4948" s="6" t="n"/>
      <c r="B4948" s="6" t="n"/>
      <c r="C4948" s="6" t="n"/>
      <c r="D4948" s="6" t="n"/>
      <c r="E4948" s="6" t="n"/>
      <c r="F4948" s="6" t="n"/>
      <c r="G4948" s="6" t="n"/>
      <c r="H4948" s="6" t="n"/>
      <c r="I4948" s="6" t="n"/>
      <c r="J4948" s="6" t="n"/>
    </row>
    <row r="4949" ht="36" customHeight="1">
      <c r="A4949" s="6" t="n"/>
      <c r="B4949" s="6" t="n"/>
      <c r="C4949" s="6" t="n"/>
      <c r="D4949" s="6" t="n"/>
      <c r="E4949" s="6" t="n"/>
      <c r="F4949" s="6" t="n"/>
      <c r="G4949" s="6" t="n"/>
      <c r="H4949" s="6" t="n"/>
      <c r="I4949" s="6" t="n"/>
      <c r="J4949" s="6" t="n"/>
    </row>
    <row r="4950" ht="36" customHeight="1">
      <c r="A4950" s="6" t="n"/>
      <c r="B4950" s="6" t="n"/>
      <c r="C4950" s="6" t="n"/>
      <c r="D4950" s="6" t="n"/>
      <c r="E4950" s="6" t="n"/>
      <c r="F4950" s="6" t="n"/>
      <c r="G4950" s="6" t="n"/>
      <c r="H4950" s="6" t="n"/>
      <c r="I4950" s="6" t="n"/>
      <c r="J4950" s="6" t="n"/>
    </row>
    <row r="4951" ht="36" customHeight="1">
      <c r="A4951" s="6" t="n"/>
      <c r="B4951" s="6" t="n"/>
      <c r="C4951" s="6" t="n"/>
      <c r="D4951" s="6" t="n"/>
      <c r="E4951" s="6" t="n"/>
      <c r="F4951" s="6" t="n"/>
      <c r="G4951" s="6" t="n"/>
      <c r="H4951" s="6" t="n"/>
      <c r="I4951" s="6" t="n"/>
      <c r="J4951" s="6" t="n"/>
    </row>
    <row r="4952" ht="36" customHeight="1">
      <c r="A4952" s="6" t="n"/>
      <c r="B4952" s="6" t="n"/>
      <c r="C4952" s="6" t="n"/>
      <c r="D4952" s="6" t="n"/>
      <c r="E4952" s="6" t="n"/>
      <c r="F4952" s="6" t="n"/>
      <c r="G4952" s="6" t="n"/>
      <c r="H4952" s="6" t="n"/>
      <c r="I4952" s="6" t="n"/>
      <c r="J4952" s="6" t="n"/>
    </row>
    <row r="4953" ht="36" customHeight="1">
      <c r="A4953" s="6" t="n"/>
      <c r="B4953" s="6" t="n"/>
      <c r="C4953" s="6" t="n"/>
      <c r="D4953" s="6" t="n"/>
      <c r="E4953" s="6" t="n"/>
      <c r="F4953" s="6" t="n"/>
      <c r="G4953" s="6" t="n"/>
      <c r="H4953" s="6" t="n"/>
      <c r="I4953" s="6" t="n"/>
      <c r="J4953" s="6" t="n"/>
    </row>
    <row r="4954" ht="36" customHeight="1">
      <c r="A4954" s="6" t="n"/>
      <c r="B4954" s="6" t="n"/>
      <c r="C4954" s="6" t="n"/>
      <c r="D4954" s="6" t="n"/>
      <c r="E4954" s="6" t="n"/>
      <c r="F4954" s="6" t="n"/>
      <c r="G4954" s="6" t="n"/>
      <c r="H4954" s="6" t="n"/>
      <c r="I4954" s="6" t="n"/>
      <c r="J4954" s="6" t="n"/>
    </row>
    <row r="4955" ht="36" customHeight="1">
      <c r="A4955" s="6" t="n"/>
      <c r="B4955" s="6" t="n"/>
      <c r="C4955" s="6" t="n"/>
      <c r="D4955" s="6" t="n"/>
      <c r="E4955" s="6" t="n"/>
      <c r="F4955" s="6" t="n"/>
      <c r="G4955" s="6" t="n"/>
      <c r="H4955" s="6" t="n"/>
      <c r="I4955" s="6" t="n"/>
      <c r="J4955" s="6" t="n"/>
    </row>
    <row r="4956" ht="36" customHeight="1">
      <c r="A4956" s="6" t="n"/>
      <c r="B4956" s="6" t="n"/>
      <c r="C4956" s="6" t="n"/>
      <c r="D4956" s="6" t="n"/>
      <c r="E4956" s="6" t="n"/>
      <c r="F4956" s="6" t="n"/>
      <c r="G4956" s="6" t="n"/>
      <c r="H4956" s="6" t="n"/>
      <c r="I4956" s="6" t="n"/>
      <c r="J4956" s="6" t="n"/>
    </row>
    <row r="4957" ht="36" customHeight="1">
      <c r="A4957" s="6" t="n"/>
      <c r="B4957" s="6" t="n"/>
      <c r="C4957" s="6" t="n"/>
      <c r="D4957" s="6" t="n"/>
      <c r="E4957" s="6" t="n"/>
      <c r="F4957" s="6" t="n"/>
      <c r="G4957" s="6" t="n"/>
      <c r="H4957" s="6" t="n"/>
      <c r="I4957" s="6" t="n"/>
      <c r="J4957" s="6" t="n"/>
    </row>
    <row r="4958" ht="36" customHeight="1">
      <c r="A4958" s="6" t="n"/>
      <c r="B4958" s="6" t="n"/>
      <c r="C4958" s="6" t="n"/>
      <c r="D4958" s="6" t="n"/>
      <c r="E4958" s="6" t="n"/>
      <c r="F4958" s="6" t="n"/>
      <c r="G4958" s="6" t="n"/>
      <c r="H4958" s="6" t="n"/>
      <c r="I4958" s="6" t="n"/>
      <c r="J4958" s="6" t="n"/>
    </row>
    <row r="4959" ht="36" customHeight="1">
      <c r="A4959" s="6" t="n"/>
      <c r="B4959" s="6" t="n"/>
      <c r="C4959" s="6" t="n"/>
      <c r="D4959" s="6" t="n"/>
      <c r="E4959" s="6" t="n"/>
      <c r="F4959" s="6" t="n"/>
      <c r="G4959" s="6" t="n"/>
      <c r="H4959" s="6" t="n"/>
      <c r="I4959" s="6" t="n"/>
      <c r="J4959" s="6" t="n"/>
    </row>
    <row r="4960" ht="36" customHeight="1">
      <c r="A4960" s="6" t="n"/>
      <c r="B4960" s="6" t="n"/>
      <c r="C4960" s="6" t="n"/>
      <c r="D4960" s="6" t="n"/>
      <c r="E4960" s="6" t="n"/>
      <c r="F4960" s="6" t="n"/>
      <c r="G4960" s="6" t="n"/>
      <c r="H4960" s="6" t="n"/>
      <c r="I4960" s="6" t="n"/>
      <c r="J4960" s="6" t="n"/>
    </row>
    <row r="4961" ht="36" customHeight="1">
      <c r="A4961" s="6" t="n"/>
      <c r="B4961" s="6" t="n"/>
      <c r="C4961" s="6" t="n"/>
      <c r="D4961" s="6" t="n"/>
      <c r="E4961" s="6" t="n"/>
      <c r="F4961" s="6" t="n"/>
      <c r="G4961" s="6" t="n"/>
      <c r="H4961" s="6" t="n"/>
      <c r="I4961" s="6" t="n"/>
      <c r="J4961" s="6" t="n"/>
    </row>
    <row r="4962" ht="36" customHeight="1">
      <c r="A4962" s="6" t="n"/>
      <c r="B4962" s="6" t="n"/>
      <c r="C4962" s="6" t="n"/>
      <c r="D4962" s="6" t="n"/>
      <c r="E4962" s="6" t="n"/>
      <c r="F4962" s="6" t="n"/>
      <c r="G4962" s="6" t="n"/>
      <c r="H4962" s="6" t="n"/>
      <c r="I4962" s="6" t="n"/>
      <c r="J4962" s="6" t="n"/>
    </row>
    <row r="4963" ht="36" customHeight="1">
      <c r="A4963" s="6" t="n"/>
      <c r="B4963" s="6" t="n"/>
      <c r="C4963" s="6" t="n"/>
      <c r="D4963" s="6" t="n"/>
      <c r="E4963" s="6" t="n"/>
      <c r="F4963" s="6" t="n"/>
      <c r="G4963" s="6" t="n"/>
      <c r="H4963" s="6" t="n"/>
      <c r="I4963" s="6" t="n"/>
      <c r="J4963" s="6" t="n"/>
    </row>
    <row r="4964" ht="36" customHeight="1">
      <c r="A4964" s="6" t="n"/>
      <c r="B4964" s="6" t="n"/>
      <c r="C4964" s="6" t="n"/>
      <c r="D4964" s="6" t="n"/>
      <c r="E4964" s="6" t="n"/>
      <c r="F4964" s="6" t="n"/>
      <c r="G4964" s="6" t="n"/>
      <c r="H4964" s="6" t="n"/>
      <c r="I4964" s="6" t="n"/>
      <c r="J4964" s="6" t="n"/>
    </row>
    <row r="4965" ht="36" customHeight="1">
      <c r="A4965" s="6" t="n"/>
      <c r="B4965" s="6" t="n"/>
      <c r="C4965" s="6" t="n"/>
      <c r="D4965" s="6" t="n"/>
      <c r="E4965" s="6" t="n"/>
      <c r="F4965" s="6" t="n"/>
      <c r="G4965" s="6" t="n"/>
      <c r="H4965" s="6" t="n"/>
      <c r="I4965" s="6" t="n"/>
      <c r="J4965" s="6" t="n"/>
    </row>
    <row r="4966" ht="36" customHeight="1">
      <c r="A4966" s="6" t="n"/>
      <c r="B4966" s="6" t="n"/>
      <c r="C4966" s="6" t="n"/>
      <c r="D4966" s="6" t="n"/>
      <c r="E4966" s="6" t="n"/>
      <c r="F4966" s="6" t="n"/>
      <c r="G4966" s="6" t="n"/>
      <c r="H4966" s="6" t="n"/>
      <c r="I4966" s="6" t="n"/>
      <c r="J4966" s="6" t="n"/>
    </row>
    <row r="4967" ht="36" customHeight="1">
      <c r="A4967" s="6" t="n"/>
      <c r="B4967" s="6" t="n"/>
      <c r="C4967" s="6" t="n"/>
      <c r="D4967" s="6" t="n"/>
      <c r="E4967" s="6" t="n"/>
      <c r="F4967" s="6" t="n"/>
      <c r="G4967" s="6" t="n"/>
      <c r="H4967" s="6" t="n"/>
      <c r="I4967" s="6" t="n"/>
      <c r="J4967" s="6" t="n"/>
    </row>
    <row r="4968" ht="36" customHeight="1">
      <c r="A4968" s="6" t="n"/>
      <c r="B4968" s="6" t="n"/>
      <c r="C4968" s="6" t="n"/>
      <c r="D4968" s="6" t="n"/>
      <c r="E4968" s="6" t="n"/>
      <c r="F4968" s="6" t="n"/>
      <c r="G4968" s="6" t="n"/>
      <c r="H4968" s="6" t="n"/>
      <c r="I4968" s="6" t="n"/>
      <c r="J4968" s="6" t="n"/>
    </row>
    <row r="4969" ht="36" customHeight="1">
      <c r="A4969" s="6" t="n"/>
      <c r="B4969" s="6" t="n"/>
      <c r="C4969" s="6" t="n"/>
      <c r="D4969" s="6" t="n"/>
      <c r="E4969" s="6" t="n"/>
      <c r="F4969" s="6" t="n"/>
      <c r="G4969" s="6" t="n"/>
      <c r="H4969" s="6" t="n"/>
      <c r="I4969" s="6" t="n"/>
      <c r="J4969" s="6" t="n"/>
    </row>
    <row r="4970" ht="36" customHeight="1">
      <c r="A4970" s="6" t="n"/>
      <c r="B4970" s="6" t="n"/>
      <c r="C4970" s="6" t="n"/>
      <c r="D4970" s="6" t="n"/>
      <c r="E4970" s="6" t="n"/>
      <c r="F4970" s="6" t="n"/>
      <c r="G4970" s="6" t="n"/>
      <c r="H4970" s="6" t="n"/>
      <c r="I4970" s="6" t="n"/>
      <c r="J4970" s="6" t="n"/>
    </row>
    <row r="4971" ht="36" customHeight="1">
      <c r="A4971" s="6" t="n"/>
      <c r="B4971" s="6" t="n"/>
      <c r="C4971" s="6" t="n"/>
      <c r="D4971" s="6" t="n"/>
      <c r="E4971" s="6" t="n"/>
      <c r="F4971" s="6" t="n"/>
      <c r="G4971" s="6" t="n"/>
      <c r="H4971" s="6" t="n"/>
      <c r="I4971" s="6" t="n"/>
      <c r="J4971" s="6" t="n"/>
    </row>
    <row r="4972" ht="36" customHeight="1">
      <c r="A4972" s="6" t="n"/>
      <c r="B4972" s="6" t="n"/>
      <c r="C4972" s="6" t="n"/>
      <c r="D4972" s="6" t="n"/>
      <c r="E4972" s="6" t="n"/>
      <c r="F4972" s="6" t="n"/>
      <c r="G4972" s="6" t="n"/>
      <c r="H4972" s="6" t="n"/>
      <c r="I4972" s="6" t="n"/>
      <c r="J4972" s="6" t="n"/>
    </row>
    <row r="4973" ht="36" customHeight="1">
      <c r="A4973" s="6" t="n"/>
      <c r="B4973" s="6" t="n"/>
      <c r="C4973" s="6" t="n"/>
      <c r="D4973" s="6" t="n"/>
      <c r="E4973" s="6" t="n"/>
      <c r="F4973" s="6" t="n"/>
      <c r="G4973" s="6" t="n"/>
      <c r="H4973" s="6" t="n"/>
      <c r="I4973" s="6" t="n"/>
      <c r="J4973" s="6" t="n"/>
    </row>
    <row r="4974" ht="36" customHeight="1">
      <c r="A4974" s="6" t="n"/>
      <c r="B4974" s="6" t="n"/>
      <c r="C4974" s="6" t="n"/>
      <c r="D4974" s="6" t="n"/>
      <c r="E4974" s="6" t="n"/>
      <c r="F4974" s="6" t="n"/>
      <c r="G4974" s="6" t="n"/>
      <c r="H4974" s="6" t="n"/>
      <c r="I4974" s="6" t="n"/>
      <c r="J4974" s="6" t="n"/>
    </row>
    <row r="4975" ht="36" customHeight="1">
      <c r="A4975" s="6" t="n"/>
      <c r="B4975" s="6" t="n"/>
      <c r="C4975" s="6" t="n"/>
      <c r="D4975" s="6" t="n"/>
      <c r="E4975" s="6" t="n"/>
      <c r="F4975" s="6" t="n"/>
      <c r="G4975" s="6" t="n"/>
      <c r="H4975" s="6" t="n"/>
      <c r="I4975" s="6" t="n"/>
      <c r="J4975" s="6" t="n"/>
    </row>
    <row r="4976" ht="36" customHeight="1">
      <c r="A4976" s="6" t="n"/>
      <c r="B4976" s="6" t="n"/>
      <c r="C4976" s="6" t="n"/>
      <c r="D4976" s="6" t="n"/>
      <c r="E4976" s="6" t="n"/>
      <c r="F4976" s="6" t="n"/>
      <c r="G4976" s="6" t="n"/>
      <c r="H4976" s="6" t="n"/>
      <c r="I4976" s="6" t="n"/>
      <c r="J4976" s="6" t="n"/>
    </row>
    <row r="4977" ht="36" customHeight="1">
      <c r="A4977" s="6" t="n"/>
      <c r="B4977" s="6" t="n"/>
      <c r="C4977" s="6" t="n"/>
      <c r="D4977" s="6" t="n"/>
      <c r="E4977" s="6" t="n"/>
      <c r="F4977" s="6" t="n"/>
      <c r="G4977" s="6" t="n"/>
      <c r="H4977" s="6" t="n"/>
      <c r="I4977" s="6" t="n"/>
      <c r="J4977" s="6" t="n"/>
    </row>
    <row r="4978" ht="36" customHeight="1">
      <c r="A4978" s="6" t="n"/>
      <c r="B4978" s="6" t="n"/>
      <c r="C4978" s="6" t="n"/>
      <c r="D4978" s="6" t="n"/>
      <c r="E4978" s="6" t="n"/>
      <c r="F4978" s="6" t="n"/>
      <c r="G4978" s="6" t="n"/>
      <c r="H4978" s="6" t="n"/>
      <c r="I4978" s="6" t="n"/>
      <c r="J4978" s="6" t="n"/>
    </row>
    <row r="4979" ht="36" customHeight="1">
      <c r="A4979" s="6" t="n"/>
      <c r="B4979" s="6" t="n"/>
      <c r="C4979" s="6" t="n"/>
      <c r="D4979" s="6" t="n"/>
      <c r="E4979" s="6" t="n"/>
      <c r="F4979" s="6" t="n"/>
      <c r="G4979" s="6" t="n"/>
      <c r="H4979" s="6" t="n"/>
      <c r="I4979" s="6" t="n"/>
      <c r="J4979" s="6" t="n"/>
    </row>
    <row r="4980" ht="36" customHeight="1">
      <c r="A4980" s="6" t="n"/>
      <c r="B4980" s="6" t="n"/>
      <c r="C4980" s="6" t="n"/>
      <c r="D4980" s="6" t="n"/>
      <c r="E4980" s="6" t="n"/>
      <c r="F4980" s="6" t="n"/>
      <c r="G4980" s="6" t="n"/>
      <c r="H4980" s="6" t="n"/>
      <c r="I4980" s="6" t="n"/>
      <c r="J4980" s="6" t="n"/>
    </row>
    <row r="4981" ht="36" customHeight="1">
      <c r="A4981" s="6" t="n"/>
      <c r="B4981" s="6" t="n"/>
      <c r="C4981" s="6" t="n"/>
      <c r="D4981" s="6" t="n"/>
      <c r="E4981" s="6" t="n"/>
      <c r="F4981" s="6" t="n"/>
      <c r="G4981" s="6" t="n"/>
      <c r="H4981" s="6" t="n"/>
      <c r="I4981" s="6" t="n"/>
      <c r="J4981" s="6" t="n"/>
    </row>
    <row r="4982" ht="36" customHeight="1">
      <c r="A4982" s="6" t="n"/>
      <c r="B4982" s="6" t="n"/>
      <c r="C4982" s="6" t="n"/>
      <c r="D4982" s="6" t="n"/>
      <c r="E4982" s="6" t="n"/>
      <c r="F4982" s="6" t="n"/>
      <c r="G4982" s="6" t="n"/>
      <c r="H4982" s="6" t="n"/>
      <c r="I4982" s="6" t="n"/>
      <c r="J4982" s="6" t="n"/>
    </row>
    <row r="4983" ht="36" customHeight="1">
      <c r="A4983" s="6" t="n"/>
      <c r="B4983" s="6" t="n"/>
      <c r="C4983" s="6" t="n"/>
      <c r="D4983" s="6" t="n"/>
      <c r="E4983" s="6" t="n"/>
      <c r="F4983" s="6" t="n"/>
      <c r="G4983" s="6" t="n"/>
      <c r="H4983" s="6" t="n"/>
      <c r="I4983" s="6" t="n"/>
      <c r="J4983" s="6" t="n"/>
    </row>
    <row r="4984" ht="36" customHeight="1">
      <c r="A4984" s="6" t="n"/>
      <c r="B4984" s="6" t="n"/>
      <c r="C4984" s="6" t="n"/>
      <c r="D4984" s="6" t="n"/>
      <c r="E4984" s="6" t="n"/>
      <c r="F4984" s="6" t="n"/>
      <c r="G4984" s="6" t="n"/>
      <c r="H4984" s="6" t="n"/>
      <c r="I4984" s="6" t="n"/>
      <c r="J4984" s="6" t="n"/>
    </row>
    <row r="4985" ht="36" customHeight="1">
      <c r="A4985" s="6" t="n"/>
      <c r="B4985" s="6" t="n"/>
      <c r="C4985" s="6" t="n"/>
      <c r="D4985" s="6" t="n"/>
      <c r="E4985" s="6" t="n"/>
      <c r="F4985" s="6" t="n"/>
      <c r="G4985" s="6" t="n"/>
      <c r="H4985" s="6" t="n"/>
      <c r="I4985" s="6" t="n"/>
      <c r="J4985" s="6" t="n"/>
    </row>
    <row r="4986" ht="36" customHeight="1">
      <c r="A4986" s="6" t="n"/>
      <c r="B4986" s="6" t="n"/>
      <c r="C4986" s="6" t="n"/>
      <c r="D4986" s="6" t="n"/>
      <c r="E4986" s="6" t="n"/>
      <c r="F4986" s="6" t="n"/>
      <c r="G4986" s="6" t="n"/>
      <c r="H4986" s="6" t="n"/>
      <c r="I4986" s="6" t="n"/>
      <c r="J4986" s="6" t="n"/>
    </row>
    <row r="4987" ht="36" customHeight="1">
      <c r="A4987" s="6" t="n"/>
      <c r="B4987" s="6" t="n"/>
      <c r="C4987" s="6" t="n"/>
      <c r="D4987" s="6" t="n"/>
      <c r="E4987" s="6" t="n"/>
      <c r="F4987" s="6" t="n"/>
      <c r="G4987" s="6" t="n"/>
      <c r="H4987" s="6" t="n"/>
      <c r="I4987" s="6" t="n"/>
      <c r="J4987" s="6" t="n"/>
    </row>
    <row r="4988" ht="36" customHeight="1">
      <c r="A4988" s="6" t="n"/>
      <c r="B4988" s="6" t="n"/>
      <c r="C4988" s="6" t="n"/>
      <c r="D4988" s="6" t="n"/>
      <c r="E4988" s="6" t="n"/>
      <c r="F4988" s="6" t="n"/>
      <c r="G4988" s="6" t="n"/>
      <c r="H4988" s="6" t="n"/>
      <c r="I4988" s="6" t="n"/>
      <c r="J4988" s="6" t="n"/>
    </row>
    <row r="4989" ht="36" customHeight="1">
      <c r="A4989" s="6" t="n"/>
      <c r="B4989" s="6" t="n"/>
      <c r="C4989" s="6" t="n"/>
      <c r="D4989" s="6" t="n"/>
      <c r="E4989" s="6" t="n"/>
      <c r="F4989" s="6" t="n"/>
      <c r="G4989" s="6" t="n"/>
      <c r="H4989" s="6" t="n"/>
      <c r="I4989" s="6" t="n"/>
      <c r="J4989" s="6" t="n"/>
    </row>
    <row r="4990" ht="36" customHeight="1">
      <c r="A4990" s="6" t="n"/>
      <c r="B4990" s="6" t="n"/>
      <c r="C4990" s="6" t="n"/>
      <c r="D4990" s="6" t="n"/>
      <c r="E4990" s="6" t="n"/>
      <c r="F4990" s="6" t="n"/>
      <c r="G4990" s="6" t="n"/>
      <c r="H4990" s="6" t="n"/>
      <c r="I4990" s="6" t="n"/>
      <c r="J4990" s="6" t="n"/>
    </row>
    <row r="4991" ht="36" customHeight="1">
      <c r="A4991" s="6" t="n"/>
      <c r="B4991" s="6" t="n"/>
      <c r="C4991" s="6" t="n"/>
      <c r="D4991" s="6" t="n"/>
      <c r="E4991" s="6" t="n"/>
      <c r="F4991" s="6" t="n"/>
      <c r="G4991" s="6" t="n"/>
      <c r="H4991" s="6" t="n"/>
      <c r="I4991" s="6" t="n"/>
      <c r="J4991" s="6" t="n"/>
    </row>
    <row r="4992" ht="36" customHeight="1">
      <c r="A4992" s="6" t="n"/>
      <c r="B4992" s="6" t="n"/>
      <c r="C4992" s="6" t="n"/>
      <c r="D4992" s="6" t="n"/>
      <c r="E4992" s="6" t="n"/>
      <c r="F4992" s="6" t="n"/>
      <c r="G4992" s="6" t="n"/>
      <c r="H4992" s="6" t="n"/>
      <c r="I4992" s="6" t="n"/>
      <c r="J4992" s="6" t="n"/>
    </row>
    <row r="4993" ht="36" customHeight="1">
      <c r="A4993" s="6" t="n"/>
      <c r="B4993" s="6" t="n"/>
      <c r="C4993" s="6" t="n"/>
      <c r="D4993" s="6" t="n"/>
      <c r="E4993" s="6" t="n"/>
      <c r="F4993" s="6" t="n"/>
      <c r="G4993" s="6" t="n"/>
      <c r="H4993" s="6" t="n"/>
      <c r="I4993" s="6" t="n"/>
      <c r="J4993" s="6" t="n"/>
    </row>
    <row r="4994" ht="36" customHeight="1">
      <c r="A4994" s="6" t="n"/>
      <c r="B4994" s="6" t="n"/>
      <c r="C4994" s="6" t="n"/>
      <c r="D4994" s="6" t="n"/>
      <c r="E4994" s="6" t="n"/>
      <c r="F4994" s="6" t="n"/>
      <c r="G4994" s="6" t="n"/>
      <c r="H4994" s="6" t="n"/>
      <c r="I4994" s="6" t="n"/>
      <c r="J4994" s="6" t="n"/>
    </row>
    <row r="4995" ht="36" customHeight="1">
      <c r="A4995" s="6" t="n"/>
      <c r="B4995" s="6" t="n"/>
      <c r="C4995" s="6" t="n"/>
      <c r="D4995" s="6" t="n"/>
      <c r="E4995" s="6" t="n"/>
      <c r="F4995" s="6" t="n"/>
      <c r="G4995" s="6" t="n"/>
      <c r="H4995" s="6" t="n"/>
      <c r="I4995" s="6" t="n"/>
      <c r="J4995" s="6" t="n"/>
    </row>
    <row r="4996" ht="36" customHeight="1">
      <c r="A4996" s="6" t="n"/>
      <c r="B4996" s="6" t="n"/>
      <c r="C4996" s="6" t="n"/>
      <c r="D4996" s="6" t="n"/>
      <c r="E4996" s="6" t="n"/>
      <c r="F4996" s="6" t="n"/>
      <c r="G4996" s="6" t="n"/>
      <c r="H4996" s="6" t="n"/>
      <c r="I4996" s="6" t="n"/>
      <c r="J4996" s="6" t="n"/>
    </row>
    <row r="4997" ht="36" customHeight="1">
      <c r="A4997" s="6" t="n"/>
      <c r="B4997" s="6" t="n"/>
      <c r="C4997" s="6" t="n"/>
      <c r="D4997" s="6" t="n"/>
      <c r="E4997" s="6" t="n"/>
      <c r="F4997" s="6" t="n"/>
      <c r="G4997" s="6" t="n"/>
      <c r="H4997" s="6" t="n"/>
      <c r="I4997" s="6" t="n"/>
      <c r="J4997" s="6" t="n"/>
    </row>
    <row r="4998" ht="36" customHeight="1">
      <c r="A4998" s="6" t="n"/>
      <c r="B4998" s="6" t="n"/>
      <c r="C4998" s="6" t="n"/>
      <c r="D4998" s="6" t="n"/>
      <c r="E4998" s="6" t="n"/>
      <c r="F4998" s="6" t="n"/>
      <c r="G4998" s="6" t="n"/>
      <c r="H4998" s="6" t="n"/>
      <c r="I4998" s="6" t="n"/>
      <c r="J4998" s="6" t="n"/>
    </row>
    <row r="4999" ht="36" customHeight="1">
      <c r="A4999" s="6" t="n"/>
      <c r="B4999" s="6" t="n"/>
      <c r="C4999" s="6" t="n"/>
      <c r="D4999" s="6" t="n"/>
      <c r="E4999" s="6" t="n"/>
      <c r="F4999" s="6" t="n"/>
      <c r="G4999" s="6" t="n"/>
      <c r="H4999" s="6" t="n"/>
      <c r="I4999" s="6" t="n"/>
      <c r="J4999" s="6" t="n"/>
    </row>
    <row r="5000" ht="36" customHeight="1">
      <c r="A5000" s="6" t="n"/>
      <c r="B5000" s="6" t="n"/>
      <c r="C5000" s="6" t="n"/>
      <c r="D5000" s="6" t="n"/>
      <c r="E5000" s="6" t="n"/>
      <c r="F5000" s="6" t="n"/>
      <c r="G5000" s="6" t="n"/>
      <c r="H5000" s="6" t="n"/>
      <c r="I5000" s="6" t="n"/>
      <c r="J5000" s="6" t="n"/>
    </row>
    <row r="5001" ht="36" customHeight="1">
      <c r="A5001" s="6" t="n"/>
      <c r="B5001" s="6" t="n"/>
      <c r="C5001" s="6" t="n"/>
      <c r="D5001" s="6" t="n"/>
      <c r="E5001" s="6" t="n"/>
      <c r="F5001" s="6" t="n"/>
      <c r="G5001" s="6" t="n"/>
      <c r="H5001" s="6" t="n"/>
      <c r="I5001" s="6" t="n"/>
      <c r="J5001" s="6" t="n"/>
    </row>
    <row r="5002" ht="36" customHeight="1">
      <c r="A5002" s="6" t="n"/>
      <c r="B5002" s="6" t="n"/>
      <c r="C5002" s="6" t="n"/>
      <c r="D5002" s="6" t="n"/>
      <c r="E5002" s="6" t="n"/>
      <c r="F5002" s="6" t="n"/>
      <c r="G5002" s="6" t="n"/>
      <c r="H5002" s="6" t="n"/>
      <c r="I5002" s="6" t="n"/>
      <c r="J5002" s="6" t="n"/>
    </row>
    <row r="5003" ht="36" customHeight="1">
      <c r="A5003" s="6" t="n"/>
      <c r="B5003" s="6" t="n"/>
      <c r="C5003" s="6" t="n"/>
      <c r="D5003" s="6" t="n"/>
      <c r="E5003" s="6" t="n"/>
      <c r="F5003" s="6" t="n"/>
      <c r="G5003" s="6" t="n"/>
      <c r="H5003" s="6" t="n"/>
      <c r="I5003" s="6" t="n"/>
      <c r="J5003" s="6" t="n"/>
    </row>
    <row r="5004" ht="36" customHeight="1">
      <c r="A5004" s="6" t="n"/>
      <c r="B5004" s="6" t="n"/>
      <c r="C5004" s="6" t="n"/>
      <c r="D5004" s="6" t="n"/>
      <c r="E5004" s="6" t="n"/>
      <c r="F5004" s="6" t="n"/>
      <c r="G5004" s="6" t="n"/>
      <c r="H5004" s="6" t="n"/>
      <c r="I5004" s="6" t="n"/>
      <c r="J5004" s="6" t="n"/>
    </row>
    <row r="5005" ht="36" customHeight="1">
      <c r="A5005" s="6" t="n"/>
      <c r="B5005" s="6" t="n"/>
      <c r="C5005" s="6" t="n"/>
      <c r="D5005" s="6" t="n"/>
      <c r="E5005" s="6" t="n"/>
      <c r="F5005" s="6" t="n"/>
      <c r="G5005" s="6" t="n"/>
      <c r="H5005" s="6" t="n"/>
      <c r="I5005" s="6" t="n"/>
      <c r="J5005" s="6" t="n"/>
    </row>
    <row r="5006" ht="36" customHeight="1">
      <c r="A5006" s="6" t="n"/>
      <c r="B5006" s="6" t="n"/>
      <c r="C5006" s="6" t="n"/>
      <c r="D5006" s="6" t="n"/>
      <c r="E5006" s="6" t="n"/>
      <c r="F5006" s="6" t="n"/>
      <c r="G5006" s="6" t="n"/>
      <c r="H5006" s="6" t="n"/>
      <c r="I5006" s="6" t="n"/>
      <c r="J5006" s="6" t="n"/>
    </row>
    <row r="5007" ht="36" customHeight="1">
      <c r="A5007" s="6" t="n"/>
      <c r="B5007" s="6" t="n"/>
      <c r="C5007" s="6" t="n"/>
      <c r="D5007" s="6" t="n"/>
      <c r="E5007" s="6" t="n"/>
      <c r="F5007" s="6" t="n"/>
      <c r="G5007" s="6" t="n"/>
      <c r="H5007" s="6" t="n"/>
      <c r="I5007" s="6" t="n"/>
      <c r="J5007" s="6" t="n"/>
    </row>
    <row r="5008" ht="36" customHeight="1">
      <c r="A5008" s="6" t="n"/>
      <c r="B5008" s="6" t="n"/>
      <c r="C5008" s="6" t="n"/>
      <c r="D5008" s="6" t="n"/>
      <c r="E5008" s="6" t="n"/>
      <c r="F5008" s="6" t="n"/>
      <c r="G5008" s="6" t="n"/>
      <c r="H5008" s="6" t="n"/>
      <c r="I5008" s="6" t="n"/>
      <c r="J5008" s="6" t="n"/>
    </row>
    <row r="5009" ht="36" customHeight="1">
      <c r="A5009" s="6" t="n"/>
      <c r="B5009" s="6" t="n"/>
      <c r="C5009" s="6" t="n"/>
      <c r="D5009" s="6" t="n"/>
      <c r="E5009" s="6" t="n"/>
      <c r="F5009" s="6" t="n"/>
      <c r="G5009" s="6" t="n"/>
      <c r="H5009" s="6" t="n"/>
      <c r="I5009" s="6" t="n"/>
      <c r="J5009" s="6" t="n"/>
    </row>
    <row r="5010" ht="36" customHeight="1">
      <c r="A5010" s="6" t="n"/>
      <c r="B5010" s="6" t="n"/>
      <c r="C5010" s="6" t="n"/>
      <c r="D5010" s="6" t="n"/>
      <c r="E5010" s="6" t="n"/>
      <c r="F5010" s="6" t="n"/>
      <c r="G5010" s="6" t="n"/>
      <c r="H5010" s="6" t="n"/>
      <c r="I5010" s="6" t="n"/>
      <c r="J5010" s="6" t="n"/>
    </row>
    <row r="5011" ht="36" customHeight="1">
      <c r="A5011" s="6" t="n"/>
      <c r="B5011" s="6" t="n"/>
      <c r="C5011" s="6" t="n"/>
      <c r="D5011" s="6" t="n"/>
      <c r="E5011" s="6" t="n"/>
      <c r="F5011" s="6" t="n"/>
      <c r="G5011" s="6" t="n"/>
      <c r="H5011" s="6" t="n"/>
      <c r="I5011" s="6" t="n"/>
      <c r="J5011" s="6" t="n"/>
    </row>
    <row r="5012" ht="36" customHeight="1">
      <c r="A5012" s="6" t="n"/>
      <c r="B5012" s="6" t="n"/>
      <c r="C5012" s="6" t="n"/>
      <c r="D5012" s="6" t="n"/>
      <c r="E5012" s="6" t="n"/>
      <c r="F5012" s="6" t="n"/>
      <c r="G5012" s="6" t="n"/>
      <c r="H5012" s="6" t="n"/>
      <c r="I5012" s="6" t="n"/>
      <c r="J5012" s="6" t="n"/>
    </row>
    <row r="5013" ht="36" customHeight="1">
      <c r="A5013" s="6" t="n"/>
      <c r="B5013" s="6" t="n"/>
      <c r="C5013" s="6" t="n"/>
      <c r="D5013" s="6" t="n"/>
      <c r="E5013" s="6" t="n"/>
      <c r="F5013" s="6" t="n"/>
      <c r="G5013" s="6" t="n"/>
      <c r="H5013" s="6" t="n"/>
      <c r="I5013" s="6" t="n"/>
      <c r="J5013" s="6" t="n"/>
    </row>
    <row r="5014" ht="36" customHeight="1">
      <c r="A5014" s="6" t="n"/>
      <c r="B5014" s="6" t="n"/>
      <c r="C5014" s="6" t="n"/>
      <c r="D5014" s="6" t="n"/>
      <c r="E5014" s="6" t="n"/>
      <c r="F5014" s="6" t="n"/>
      <c r="G5014" s="6" t="n"/>
      <c r="H5014" s="6" t="n"/>
      <c r="I5014" s="6" t="n"/>
      <c r="J5014" s="6" t="n"/>
    </row>
    <row r="5015" ht="36" customHeight="1">
      <c r="A5015" s="6" t="n"/>
      <c r="B5015" s="6" t="n"/>
      <c r="C5015" s="6" t="n"/>
      <c r="D5015" s="6" t="n"/>
      <c r="E5015" s="6" t="n"/>
      <c r="F5015" s="6" t="n"/>
      <c r="G5015" s="6" t="n"/>
      <c r="H5015" s="6" t="n"/>
      <c r="I5015" s="6" t="n"/>
      <c r="J5015" s="6" t="n"/>
    </row>
    <row r="5016" ht="36" customHeight="1">
      <c r="A5016" s="6" t="n"/>
      <c r="B5016" s="6" t="n"/>
      <c r="C5016" s="6" t="n"/>
      <c r="D5016" s="6" t="n"/>
      <c r="E5016" s="6" t="n"/>
      <c r="F5016" s="6" t="n"/>
      <c r="G5016" s="6" t="n"/>
      <c r="H5016" s="6" t="n"/>
      <c r="I5016" s="6" t="n"/>
      <c r="J5016" s="6" t="n"/>
    </row>
    <row r="5017" ht="36" customHeight="1">
      <c r="A5017" s="6" t="n"/>
      <c r="B5017" s="6" t="n"/>
      <c r="C5017" s="6" t="n"/>
      <c r="D5017" s="6" t="n"/>
      <c r="E5017" s="6" t="n"/>
      <c r="F5017" s="6" t="n"/>
      <c r="G5017" s="6" t="n"/>
      <c r="H5017" s="6" t="n"/>
      <c r="I5017" s="6" t="n"/>
      <c r="J5017" s="6" t="n"/>
    </row>
    <row r="5018" ht="36" customHeight="1">
      <c r="A5018" s="6" t="n"/>
      <c r="B5018" s="6" t="n"/>
      <c r="C5018" s="6" t="n"/>
      <c r="D5018" s="6" t="n"/>
      <c r="E5018" s="6" t="n"/>
      <c r="F5018" s="6" t="n"/>
      <c r="G5018" s="6" t="n"/>
      <c r="H5018" s="6" t="n"/>
      <c r="I5018" s="6" t="n"/>
      <c r="J5018" s="6" t="n"/>
    </row>
    <row r="5019" ht="36" customHeight="1">
      <c r="A5019" s="6" t="n"/>
      <c r="B5019" s="6" t="n"/>
      <c r="C5019" s="6" t="n"/>
      <c r="D5019" s="6" t="n"/>
      <c r="E5019" s="6" t="n"/>
      <c r="F5019" s="6" t="n"/>
      <c r="G5019" s="6" t="n"/>
      <c r="H5019" s="6" t="n"/>
      <c r="I5019" s="6" t="n"/>
      <c r="J5019" s="6" t="n"/>
    </row>
    <row r="5020" ht="36" customHeight="1">
      <c r="A5020" s="6" t="n"/>
      <c r="B5020" s="6" t="n"/>
      <c r="C5020" s="6" t="n"/>
      <c r="D5020" s="6" t="n"/>
      <c r="E5020" s="6" t="n"/>
      <c r="F5020" s="6" t="n"/>
      <c r="G5020" s="6" t="n"/>
      <c r="H5020" s="6" t="n"/>
      <c r="I5020" s="6" t="n"/>
      <c r="J5020" s="6" t="n"/>
    </row>
    <row r="5021" ht="36" customHeight="1">
      <c r="A5021" s="6" t="n"/>
      <c r="B5021" s="6" t="n"/>
      <c r="C5021" s="6" t="n"/>
      <c r="D5021" s="6" t="n"/>
      <c r="E5021" s="6" t="n"/>
      <c r="F5021" s="6" t="n"/>
      <c r="G5021" s="6" t="n"/>
      <c r="H5021" s="6" t="n"/>
      <c r="I5021" s="6" t="n"/>
      <c r="J5021" s="6" t="n"/>
    </row>
    <row r="5022" ht="36" customHeight="1">
      <c r="A5022" s="6" t="n"/>
      <c r="B5022" s="6" t="n"/>
      <c r="C5022" s="6" t="n"/>
      <c r="D5022" s="6" t="n"/>
      <c r="E5022" s="6" t="n"/>
      <c r="F5022" s="6" t="n"/>
      <c r="G5022" s="6" t="n"/>
      <c r="H5022" s="6" t="n"/>
      <c r="I5022" s="6" t="n"/>
      <c r="J5022" s="6" t="n"/>
    </row>
    <row r="5023" ht="36" customHeight="1">
      <c r="A5023" s="6" t="n"/>
      <c r="B5023" s="6" t="n"/>
      <c r="C5023" s="6" t="n"/>
      <c r="D5023" s="6" t="n"/>
      <c r="E5023" s="6" t="n"/>
      <c r="F5023" s="6" t="n"/>
      <c r="G5023" s="6" t="n"/>
      <c r="H5023" s="6" t="n"/>
      <c r="I5023" s="6" t="n"/>
      <c r="J5023" s="6" t="n"/>
    </row>
    <row r="5024" ht="36" customHeight="1">
      <c r="A5024" s="6" t="n"/>
      <c r="B5024" s="6" t="n"/>
      <c r="C5024" s="6" t="n"/>
      <c r="D5024" s="6" t="n"/>
      <c r="E5024" s="6" t="n"/>
      <c r="F5024" s="6" t="n"/>
      <c r="G5024" s="6" t="n"/>
      <c r="H5024" s="6" t="n"/>
      <c r="I5024" s="6" t="n"/>
      <c r="J5024" s="6" t="n"/>
    </row>
    <row r="5025" ht="36" customHeight="1">
      <c r="A5025" s="6" t="n"/>
      <c r="B5025" s="6" t="n"/>
      <c r="C5025" s="6" t="n"/>
      <c r="D5025" s="6" t="n"/>
      <c r="E5025" s="6" t="n"/>
      <c r="F5025" s="6" t="n"/>
      <c r="G5025" s="6" t="n"/>
      <c r="H5025" s="6" t="n"/>
      <c r="I5025" s="6" t="n"/>
      <c r="J5025" s="6" t="n"/>
    </row>
    <row r="5026" ht="36" customHeight="1">
      <c r="A5026" s="6" t="n"/>
      <c r="B5026" s="6" t="n"/>
      <c r="C5026" s="6" t="n"/>
      <c r="D5026" s="6" t="n"/>
      <c r="E5026" s="6" t="n"/>
      <c r="F5026" s="6" t="n"/>
      <c r="G5026" s="6" t="n"/>
      <c r="H5026" s="6" t="n"/>
      <c r="I5026" s="6" t="n"/>
      <c r="J5026" s="6" t="n"/>
    </row>
    <row r="5027" ht="36" customHeight="1">
      <c r="A5027" s="6" t="n"/>
      <c r="B5027" s="6" t="n"/>
      <c r="C5027" s="6" t="n"/>
      <c r="D5027" s="6" t="n"/>
      <c r="E5027" s="6" t="n"/>
      <c r="F5027" s="6" t="n"/>
      <c r="G5027" s="6" t="n"/>
      <c r="H5027" s="6" t="n"/>
      <c r="I5027" s="6" t="n"/>
      <c r="J5027" s="6" t="n"/>
    </row>
    <row r="5028" ht="36" customHeight="1">
      <c r="A5028" s="6" t="n"/>
      <c r="B5028" s="6" t="n"/>
      <c r="C5028" s="6" t="n"/>
      <c r="D5028" s="6" t="n"/>
      <c r="E5028" s="6" t="n"/>
      <c r="F5028" s="6" t="n"/>
      <c r="G5028" s="6" t="n"/>
      <c r="H5028" s="6" t="n"/>
      <c r="I5028" s="6" t="n"/>
      <c r="J5028" s="6" t="n"/>
    </row>
    <row r="5029" ht="36" customHeight="1">
      <c r="A5029" s="6" t="n"/>
      <c r="B5029" s="6" t="n"/>
      <c r="C5029" s="6" t="n"/>
      <c r="D5029" s="6" t="n"/>
      <c r="E5029" s="6" t="n"/>
      <c r="F5029" s="6" t="n"/>
      <c r="G5029" s="6" t="n"/>
      <c r="H5029" s="6" t="n"/>
      <c r="I5029" s="6" t="n"/>
      <c r="J5029" s="6" t="n"/>
    </row>
    <row r="5030" ht="36" customHeight="1">
      <c r="A5030" s="6" t="n"/>
      <c r="B5030" s="6" t="n"/>
      <c r="C5030" s="6" t="n"/>
      <c r="D5030" s="6" t="n"/>
      <c r="E5030" s="6" t="n"/>
      <c r="F5030" s="6" t="n"/>
      <c r="G5030" s="6" t="n"/>
      <c r="H5030" s="6" t="n"/>
      <c r="I5030" s="6" t="n"/>
      <c r="J5030" s="6" t="n"/>
    </row>
    <row r="5031" ht="36" customHeight="1">
      <c r="A5031" s="6" t="n"/>
      <c r="B5031" s="6" t="n"/>
      <c r="C5031" s="6" t="n"/>
      <c r="D5031" s="6" t="n"/>
      <c r="E5031" s="6" t="n"/>
      <c r="F5031" s="6" t="n"/>
      <c r="G5031" s="6" t="n"/>
      <c r="H5031" s="6" t="n"/>
      <c r="I5031" s="6" t="n"/>
      <c r="J5031" s="6" t="n"/>
    </row>
    <row r="5032" ht="36" customHeight="1">
      <c r="A5032" s="6" t="n"/>
      <c r="B5032" s="6" t="n"/>
      <c r="C5032" s="6" t="n"/>
      <c r="D5032" s="6" t="n"/>
      <c r="E5032" s="6" t="n"/>
      <c r="F5032" s="6" t="n"/>
      <c r="G5032" s="6" t="n"/>
      <c r="H5032" s="6" t="n"/>
      <c r="I5032" s="6" t="n"/>
      <c r="J5032" s="6" t="n"/>
    </row>
    <row r="5033" ht="36" customHeight="1">
      <c r="A5033" s="6" t="n"/>
      <c r="B5033" s="6" t="n"/>
      <c r="C5033" s="6" t="n"/>
      <c r="D5033" s="6" t="n"/>
      <c r="E5033" s="6" t="n"/>
      <c r="F5033" s="6" t="n"/>
      <c r="G5033" s="6" t="n"/>
      <c r="H5033" s="6" t="n"/>
      <c r="I5033" s="6" t="n"/>
      <c r="J5033" s="6" t="n"/>
    </row>
    <row r="5034" ht="36" customHeight="1">
      <c r="A5034" s="6" t="n"/>
      <c r="B5034" s="6" t="n"/>
      <c r="C5034" s="6" t="n"/>
      <c r="D5034" s="6" t="n"/>
      <c r="E5034" s="6" t="n"/>
      <c r="F5034" s="6" t="n"/>
      <c r="G5034" s="6" t="n"/>
      <c r="H5034" s="6" t="n"/>
      <c r="I5034" s="6" t="n"/>
      <c r="J5034" s="6" t="n"/>
    </row>
    <row r="5035" ht="36" customHeight="1">
      <c r="A5035" s="6" t="n"/>
      <c r="B5035" s="6" t="n"/>
      <c r="C5035" s="6" t="n"/>
      <c r="D5035" s="6" t="n"/>
      <c r="E5035" s="6" t="n"/>
      <c r="F5035" s="6" t="n"/>
      <c r="G5035" s="6" t="n"/>
      <c r="H5035" s="6" t="n"/>
      <c r="I5035" s="6" t="n"/>
      <c r="J5035" s="6" t="n"/>
    </row>
    <row r="5036" ht="36" customHeight="1">
      <c r="A5036" s="6" t="n"/>
      <c r="B5036" s="6" t="n"/>
      <c r="C5036" s="6" t="n"/>
      <c r="D5036" s="6" t="n"/>
      <c r="E5036" s="6" t="n"/>
      <c r="F5036" s="6" t="n"/>
      <c r="G5036" s="6" t="n"/>
      <c r="H5036" s="6" t="n"/>
      <c r="I5036" s="6" t="n"/>
      <c r="J5036" s="6" t="n"/>
    </row>
    <row r="5037" ht="36" customHeight="1">
      <c r="A5037" s="6" t="n"/>
      <c r="B5037" s="6" t="n"/>
      <c r="C5037" s="6" t="n"/>
      <c r="D5037" s="6" t="n"/>
      <c r="E5037" s="6" t="n"/>
      <c r="F5037" s="6" t="n"/>
      <c r="G5037" s="6" t="n"/>
      <c r="H5037" s="6" t="n"/>
      <c r="I5037" s="6" t="n"/>
      <c r="J5037" s="6" t="n"/>
    </row>
    <row r="5038" ht="36" customHeight="1">
      <c r="A5038" s="6" t="n"/>
      <c r="B5038" s="6" t="n"/>
      <c r="C5038" s="6" t="n"/>
      <c r="D5038" s="6" t="n"/>
      <c r="E5038" s="6" t="n"/>
      <c r="F5038" s="6" t="n"/>
      <c r="G5038" s="6" t="n"/>
      <c r="H5038" s="6" t="n"/>
      <c r="I5038" s="6" t="n"/>
      <c r="J5038" s="6" t="n"/>
    </row>
    <row r="5039" ht="36" customHeight="1">
      <c r="A5039" s="6" t="n"/>
      <c r="B5039" s="6" t="n"/>
      <c r="C5039" s="6" t="n"/>
      <c r="D5039" s="6" t="n"/>
      <c r="E5039" s="6" t="n"/>
      <c r="F5039" s="6" t="n"/>
      <c r="G5039" s="6" t="n"/>
      <c r="H5039" s="6" t="n"/>
      <c r="I5039" s="6" t="n"/>
      <c r="J5039" s="6" t="n"/>
    </row>
    <row r="5040" ht="36" customHeight="1">
      <c r="A5040" s="6" t="n"/>
      <c r="B5040" s="6" t="n"/>
      <c r="C5040" s="6" t="n"/>
      <c r="D5040" s="6" t="n"/>
      <c r="E5040" s="6" t="n"/>
      <c r="F5040" s="6" t="n"/>
      <c r="G5040" s="6" t="n"/>
      <c r="H5040" s="6" t="n"/>
      <c r="I5040" s="6" t="n"/>
      <c r="J5040" s="6" t="n"/>
    </row>
    <row r="5041" ht="36" customHeight="1">
      <c r="A5041" s="6" t="n"/>
      <c r="B5041" s="6" t="n"/>
      <c r="C5041" s="6" t="n"/>
      <c r="D5041" s="6" t="n"/>
      <c r="E5041" s="6" t="n"/>
      <c r="F5041" s="6" t="n"/>
      <c r="G5041" s="6" t="n"/>
      <c r="H5041" s="6" t="n"/>
      <c r="I5041" s="6" t="n"/>
      <c r="J5041" s="6" t="n"/>
    </row>
    <row r="5042" ht="36" customHeight="1">
      <c r="A5042" s="6" t="n"/>
      <c r="B5042" s="6" t="n"/>
      <c r="C5042" s="6" t="n"/>
      <c r="D5042" s="6" t="n"/>
      <c r="E5042" s="6" t="n"/>
      <c r="F5042" s="6" t="n"/>
      <c r="G5042" s="6" t="n"/>
      <c r="H5042" s="6" t="n"/>
      <c r="I5042" s="6" t="n"/>
      <c r="J5042" s="6" t="n"/>
    </row>
    <row r="5043" ht="36" customHeight="1">
      <c r="A5043" s="6" t="n"/>
      <c r="B5043" s="6" t="n"/>
      <c r="C5043" s="6" t="n"/>
      <c r="D5043" s="6" t="n"/>
      <c r="E5043" s="6" t="n"/>
      <c r="F5043" s="6" t="n"/>
      <c r="G5043" s="6" t="n"/>
      <c r="H5043" s="6" t="n"/>
      <c r="I5043" s="6" t="n"/>
      <c r="J5043" s="6" t="n"/>
    </row>
    <row r="5044" ht="36" customHeight="1">
      <c r="A5044" s="6" t="n"/>
      <c r="B5044" s="6" t="n"/>
      <c r="C5044" s="6" t="n"/>
      <c r="D5044" s="6" t="n"/>
      <c r="E5044" s="6" t="n"/>
      <c r="F5044" s="6" t="n"/>
      <c r="G5044" s="6" t="n"/>
      <c r="H5044" s="6" t="n"/>
      <c r="I5044" s="6" t="n"/>
      <c r="J5044" s="6" t="n"/>
    </row>
    <row r="5045" ht="36" customHeight="1">
      <c r="A5045" s="6" t="n"/>
      <c r="B5045" s="6" t="n"/>
      <c r="C5045" s="6" t="n"/>
      <c r="D5045" s="6" t="n"/>
      <c r="E5045" s="6" t="n"/>
      <c r="F5045" s="6" t="n"/>
      <c r="G5045" s="6" t="n"/>
      <c r="H5045" s="6" t="n"/>
      <c r="I5045" s="6" t="n"/>
      <c r="J5045" s="6" t="n"/>
    </row>
    <row r="5046" ht="36" customHeight="1">
      <c r="A5046" s="6" t="n"/>
      <c r="B5046" s="6" t="n"/>
      <c r="C5046" s="6" t="n"/>
      <c r="D5046" s="6" t="n"/>
      <c r="E5046" s="6" t="n"/>
      <c r="F5046" s="6" t="n"/>
      <c r="G5046" s="6" t="n"/>
      <c r="H5046" s="6" t="n"/>
      <c r="I5046" s="6" t="n"/>
      <c r="J5046" s="6" t="n"/>
    </row>
    <row r="5047" ht="36" customHeight="1">
      <c r="A5047" s="6" t="n"/>
      <c r="B5047" s="6" t="n"/>
      <c r="C5047" s="6" t="n"/>
      <c r="D5047" s="6" t="n"/>
      <c r="E5047" s="6" t="n"/>
      <c r="F5047" s="6" t="n"/>
      <c r="G5047" s="6" t="n"/>
      <c r="H5047" s="6" t="n"/>
      <c r="I5047" s="6" t="n"/>
      <c r="J5047" s="6" t="n"/>
    </row>
    <row r="5048" ht="36" customHeight="1">
      <c r="A5048" s="6" t="n"/>
      <c r="B5048" s="6" t="n"/>
      <c r="C5048" s="6" t="n"/>
      <c r="D5048" s="6" t="n"/>
      <c r="E5048" s="6" t="n"/>
      <c r="F5048" s="6" t="n"/>
      <c r="G5048" s="6" t="n"/>
      <c r="H5048" s="6" t="n"/>
      <c r="I5048" s="6" t="n"/>
      <c r="J5048" s="6" t="n"/>
    </row>
    <row r="5049" ht="36" customHeight="1">
      <c r="A5049" s="6" t="n"/>
      <c r="B5049" s="6" t="n"/>
      <c r="C5049" s="6" t="n"/>
      <c r="D5049" s="6" t="n"/>
      <c r="E5049" s="6" t="n"/>
      <c r="F5049" s="6" t="n"/>
      <c r="G5049" s="6" t="n"/>
      <c r="H5049" s="6" t="n"/>
      <c r="I5049" s="6" t="n"/>
      <c r="J5049" s="6" t="n"/>
    </row>
    <row r="5050" ht="36" customHeight="1">
      <c r="A5050" s="6" t="n"/>
      <c r="B5050" s="6" t="n"/>
      <c r="C5050" s="6" t="n"/>
      <c r="D5050" s="6" t="n"/>
      <c r="E5050" s="6" t="n"/>
      <c r="F5050" s="6" t="n"/>
      <c r="G5050" s="6" t="n"/>
      <c r="H5050" s="6" t="n"/>
      <c r="I5050" s="6" t="n"/>
      <c r="J5050" s="6" t="n"/>
    </row>
    <row r="5051" ht="36" customHeight="1">
      <c r="A5051" s="6" t="n"/>
      <c r="B5051" s="6" t="n"/>
      <c r="C5051" s="6" t="n"/>
      <c r="D5051" s="6" t="n"/>
      <c r="E5051" s="6" t="n"/>
      <c r="F5051" s="6" t="n"/>
      <c r="G5051" s="6" t="n"/>
      <c r="H5051" s="6" t="n"/>
      <c r="I5051" s="6" t="n"/>
      <c r="J5051" s="6" t="n"/>
    </row>
    <row r="5052" ht="36" customHeight="1">
      <c r="A5052" s="6" t="n"/>
      <c r="B5052" s="6" t="n"/>
      <c r="C5052" s="6" t="n"/>
      <c r="D5052" s="6" t="n"/>
      <c r="E5052" s="6" t="n"/>
      <c r="F5052" s="6" t="n"/>
      <c r="G5052" s="6" t="n"/>
      <c r="H5052" s="6" t="n"/>
      <c r="I5052" s="6" t="n"/>
      <c r="J5052" s="6" t="n"/>
    </row>
    <row r="5053" ht="36" customHeight="1">
      <c r="A5053" s="6" t="n"/>
      <c r="B5053" s="6" t="n"/>
      <c r="C5053" s="6" t="n"/>
      <c r="D5053" s="6" t="n"/>
      <c r="E5053" s="6" t="n"/>
      <c r="F5053" s="6" t="n"/>
      <c r="G5053" s="6" t="n"/>
      <c r="H5053" s="6" t="n"/>
      <c r="I5053" s="6" t="n"/>
      <c r="J5053" s="6" t="n"/>
    </row>
    <row r="5054" ht="36" customHeight="1">
      <c r="A5054" s="6" t="n"/>
      <c r="B5054" s="6" t="n"/>
      <c r="C5054" s="6" t="n"/>
      <c r="D5054" s="6" t="n"/>
      <c r="E5054" s="6" t="n"/>
      <c r="F5054" s="6" t="n"/>
      <c r="G5054" s="6" t="n"/>
      <c r="H5054" s="6" t="n"/>
      <c r="I5054" s="6" t="n"/>
      <c r="J5054" s="6" t="n"/>
    </row>
    <row r="5055" ht="36" customHeight="1">
      <c r="A5055" s="6" t="n"/>
      <c r="B5055" s="6" t="n"/>
      <c r="C5055" s="6" t="n"/>
      <c r="D5055" s="6" t="n"/>
      <c r="E5055" s="6" t="n"/>
      <c r="F5055" s="6" t="n"/>
      <c r="G5055" s="6" t="n"/>
      <c r="H5055" s="6" t="n"/>
      <c r="I5055" s="6" t="n"/>
      <c r="J5055" s="6" t="n"/>
    </row>
    <row r="5056" ht="36" customHeight="1">
      <c r="A5056" s="6" t="n"/>
      <c r="B5056" s="6" t="n"/>
      <c r="C5056" s="6" t="n"/>
      <c r="D5056" s="6" t="n"/>
      <c r="E5056" s="6" t="n"/>
      <c r="F5056" s="6" t="n"/>
      <c r="G5056" s="6" t="n"/>
      <c r="H5056" s="6" t="n"/>
      <c r="I5056" s="6" t="n"/>
      <c r="J5056" s="6" t="n"/>
    </row>
    <row r="5057" ht="36" customHeight="1">
      <c r="A5057" s="6" t="n"/>
      <c r="B5057" s="6" t="n"/>
      <c r="C5057" s="6" t="n"/>
      <c r="D5057" s="6" t="n"/>
      <c r="E5057" s="6" t="n"/>
      <c r="F5057" s="6" t="n"/>
      <c r="G5057" s="6" t="n"/>
      <c r="H5057" s="6" t="n"/>
      <c r="I5057" s="6" t="n"/>
      <c r="J5057" s="6" t="n"/>
    </row>
    <row r="5058" ht="36" customHeight="1">
      <c r="A5058" s="6" t="n"/>
      <c r="B5058" s="6" t="n"/>
      <c r="C5058" s="6" t="n"/>
      <c r="D5058" s="6" t="n"/>
      <c r="E5058" s="6" t="n"/>
      <c r="F5058" s="6" t="n"/>
      <c r="G5058" s="6" t="n"/>
      <c r="H5058" s="6" t="n"/>
      <c r="I5058" s="6" t="n"/>
      <c r="J5058" s="6" t="n"/>
    </row>
    <row r="5059" ht="36" customHeight="1">
      <c r="A5059" s="6" t="n"/>
      <c r="B5059" s="6" t="n"/>
      <c r="C5059" s="6" t="n"/>
      <c r="D5059" s="6" t="n"/>
      <c r="E5059" s="6" t="n"/>
      <c r="F5059" s="6" t="n"/>
      <c r="G5059" s="6" t="n"/>
      <c r="H5059" s="6" t="n"/>
      <c r="I5059" s="6" t="n"/>
      <c r="J5059" s="6" t="n"/>
    </row>
    <row r="5060" ht="36" customHeight="1">
      <c r="A5060" s="6" t="n"/>
      <c r="B5060" s="6" t="n"/>
      <c r="C5060" s="6" t="n"/>
      <c r="D5060" s="6" t="n"/>
      <c r="E5060" s="6" t="n"/>
      <c r="F5060" s="6" t="n"/>
      <c r="G5060" s="6" t="n"/>
      <c r="H5060" s="6" t="n"/>
      <c r="I5060" s="6" t="n"/>
      <c r="J5060" s="6" t="n"/>
    </row>
    <row r="5061" ht="36" customHeight="1">
      <c r="A5061" s="6" t="n"/>
      <c r="B5061" s="6" t="n"/>
      <c r="C5061" s="6" t="n"/>
      <c r="D5061" s="6" t="n"/>
      <c r="E5061" s="6" t="n"/>
      <c r="F5061" s="6" t="n"/>
      <c r="G5061" s="6" t="n"/>
      <c r="H5061" s="6" t="n"/>
      <c r="I5061" s="6" t="n"/>
      <c r="J5061" s="6" t="n"/>
    </row>
    <row r="5062" ht="36" customHeight="1">
      <c r="A5062" s="6" t="n"/>
      <c r="B5062" s="6" t="n"/>
      <c r="C5062" s="6" t="n"/>
      <c r="D5062" s="6" t="n"/>
      <c r="E5062" s="6" t="n"/>
      <c r="F5062" s="6" t="n"/>
      <c r="G5062" s="6" t="n"/>
      <c r="H5062" s="6" t="n"/>
      <c r="I5062" s="6" t="n"/>
      <c r="J5062" s="6" t="n"/>
    </row>
    <row r="5063" ht="36" customHeight="1">
      <c r="A5063" s="6" t="n"/>
      <c r="B5063" s="6" t="n"/>
      <c r="C5063" s="6" t="n"/>
      <c r="D5063" s="6" t="n"/>
      <c r="E5063" s="6" t="n"/>
      <c r="F5063" s="6" t="n"/>
      <c r="G5063" s="6" t="n"/>
      <c r="H5063" s="6" t="n"/>
      <c r="I5063" s="6" t="n"/>
      <c r="J5063" s="6" t="n"/>
    </row>
    <row r="5064" ht="36" customHeight="1">
      <c r="A5064" s="6" t="n"/>
      <c r="B5064" s="6" t="n"/>
      <c r="C5064" s="6" t="n"/>
      <c r="D5064" s="6" t="n"/>
      <c r="E5064" s="6" t="n"/>
      <c r="F5064" s="6" t="n"/>
      <c r="G5064" s="6" t="n"/>
      <c r="H5064" s="6" t="n"/>
      <c r="I5064" s="6" t="n"/>
      <c r="J5064" s="6" t="n"/>
    </row>
    <row r="5065" ht="36" customHeight="1">
      <c r="A5065" s="6" t="n"/>
      <c r="B5065" s="6" t="n"/>
      <c r="C5065" s="6" t="n"/>
      <c r="D5065" s="6" t="n"/>
      <c r="E5065" s="6" t="n"/>
      <c r="F5065" s="6" t="n"/>
      <c r="G5065" s="6" t="n"/>
      <c r="H5065" s="6" t="n"/>
      <c r="I5065" s="6" t="n"/>
      <c r="J5065" s="6" t="n"/>
    </row>
    <row r="5066" ht="36" customHeight="1">
      <c r="A5066" s="6" t="n"/>
      <c r="B5066" s="6" t="n"/>
      <c r="C5066" s="6" t="n"/>
      <c r="D5066" s="6" t="n"/>
      <c r="E5066" s="6" t="n"/>
      <c r="F5066" s="6" t="n"/>
      <c r="G5066" s="6" t="n"/>
      <c r="H5066" s="6" t="n"/>
      <c r="I5066" s="6" t="n"/>
      <c r="J5066" s="6" t="n"/>
    </row>
    <row r="5067" ht="36" customHeight="1">
      <c r="A5067" s="6" t="n"/>
      <c r="B5067" s="6" t="n"/>
      <c r="C5067" s="6" t="n"/>
      <c r="D5067" s="6" t="n"/>
      <c r="E5067" s="6" t="n"/>
      <c r="F5067" s="6" t="n"/>
      <c r="G5067" s="6" t="n"/>
      <c r="H5067" s="6" t="n"/>
      <c r="I5067" s="6" t="n"/>
      <c r="J5067" s="6" t="n"/>
    </row>
    <row r="5068" ht="36" customHeight="1">
      <c r="A5068" s="6" t="n"/>
      <c r="B5068" s="6" t="n"/>
      <c r="C5068" s="6" t="n"/>
      <c r="D5068" s="6" t="n"/>
      <c r="E5068" s="6" t="n"/>
      <c r="F5068" s="6" t="n"/>
      <c r="G5068" s="6" t="n"/>
      <c r="H5068" s="6" t="n"/>
      <c r="I5068" s="6" t="n"/>
      <c r="J5068" s="6" t="n"/>
    </row>
    <row r="5069" ht="36" customHeight="1">
      <c r="A5069" s="6" t="n"/>
      <c r="B5069" s="6" t="n"/>
      <c r="C5069" s="6" t="n"/>
      <c r="D5069" s="6" t="n"/>
      <c r="E5069" s="6" t="n"/>
      <c r="F5069" s="6" t="n"/>
      <c r="G5069" s="6" t="n"/>
      <c r="H5069" s="6" t="n"/>
      <c r="I5069" s="6" t="n"/>
      <c r="J5069" s="6" t="n"/>
    </row>
    <row r="5070" ht="36" customHeight="1">
      <c r="A5070" s="6" t="n"/>
      <c r="B5070" s="6" t="n"/>
      <c r="C5070" s="6" t="n"/>
      <c r="D5070" s="6" t="n"/>
      <c r="E5070" s="6" t="n"/>
      <c r="F5070" s="6" t="n"/>
      <c r="G5070" s="6" t="n"/>
      <c r="H5070" s="6" t="n"/>
      <c r="I5070" s="6" t="n"/>
      <c r="J5070" s="6" t="n"/>
    </row>
    <row r="5071" ht="36" customHeight="1">
      <c r="A5071" s="6" t="n"/>
      <c r="B5071" s="6" t="n"/>
      <c r="C5071" s="6" t="n"/>
      <c r="D5071" s="6" t="n"/>
      <c r="E5071" s="6" t="n"/>
      <c r="F5071" s="6" t="n"/>
      <c r="G5071" s="6" t="n"/>
      <c r="H5071" s="6" t="n"/>
      <c r="I5071" s="6" t="n"/>
      <c r="J5071" s="6" t="n"/>
    </row>
    <row r="5072" ht="36" customHeight="1">
      <c r="A5072" s="6" t="n"/>
      <c r="B5072" s="6" t="n"/>
      <c r="C5072" s="6" t="n"/>
      <c r="D5072" s="6" t="n"/>
      <c r="E5072" s="6" t="n"/>
      <c r="F5072" s="6" t="n"/>
      <c r="G5072" s="6" t="n"/>
      <c r="H5072" s="6" t="n"/>
      <c r="I5072" s="6" t="n"/>
      <c r="J5072" s="6" t="n"/>
    </row>
    <row r="5073" ht="36" customHeight="1">
      <c r="A5073" s="6" t="n"/>
      <c r="B5073" s="6" t="n"/>
      <c r="C5073" s="6" t="n"/>
      <c r="D5073" s="6" t="n"/>
      <c r="E5073" s="6" t="n"/>
      <c r="F5073" s="6" t="n"/>
      <c r="G5073" s="6" t="n"/>
      <c r="H5073" s="6" t="n"/>
      <c r="I5073" s="6" t="n"/>
      <c r="J5073" s="6" t="n"/>
    </row>
    <row r="5074" ht="36" customHeight="1">
      <c r="A5074" s="6" t="n"/>
      <c r="B5074" s="6" t="n"/>
      <c r="C5074" s="6" t="n"/>
      <c r="D5074" s="6" t="n"/>
      <c r="E5074" s="6" t="n"/>
      <c r="F5074" s="6" t="n"/>
      <c r="G5074" s="6" t="n"/>
      <c r="H5074" s="6" t="n"/>
      <c r="I5074" s="6" t="n"/>
      <c r="J5074" s="6" t="n"/>
    </row>
    <row r="5075" ht="36" customHeight="1">
      <c r="A5075" s="6" t="n"/>
      <c r="B5075" s="6" t="n"/>
      <c r="C5075" s="6" t="n"/>
      <c r="D5075" s="6" t="n"/>
      <c r="E5075" s="6" t="n"/>
      <c r="F5075" s="6" t="n"/>
      <c r="G5075" s="6" t="n"/>
      <c r="H5075" s="6" t="n"/>
      <c r="I5075" s="6" t="n"/>
      <c r="J5075" s="6" t="n"/>
    </row>
    <row r="5076" ht="36" customHeight="1">
      <c r="A5076" s="6" t="n"/>
      <c r="B5076" s="6" t="n"/>
      <c r="C5076" s="6" t="n"/>
      <c r="D5076" s="6" t="n"/>
      <c r="E5076" s="6" t="n"/>
      <c r="F5076" s="6" t="n"/>
      <c r="G5076" s="6" t="n"/>
      <c r="H5076" s="6" t="n"/>
      <c r="I5076" s="6" t="n"/>
      <c r="J5076" s="6" t="n"/>
    </row>
    <row r="5077" ht="36" customHeight="1">
      <c r="A5077" s="6" t="n"/>
      <c r="B5077" s="6" t="n"/>
      <c r="C5077" s="6" t="n"/>
      <c r="D5077" s="6" t="n"/>
      <c r="E5077" s="6" t="n"/>
      <c r="F5077" s="6" t="n"/>
      <c r="G5077" s="6" t="n"/>
      <c r="H5077" s="6" t="n"/>
      <c r="I5077" s="6" t="n"/>
      <c r="J5077" s="6" t="n"/>
    </row>
    <row r="5078" ht="36" customHeight="1">
      <c r="A5078" s="6" t="n"/>
      <c r="B5078" s="6" t="n"/>
      <c r="C5078" s="6" t="n"/>
      <c r="D5078" s="6" t="n"/>
      <c r="E5078" s="6" t="n"/>
      <c r="F5078" s="6" t="n"/>
      <c r="G5078" s="6" t="n"/>
      <c r="H5078" s="6" t="n"/>
      <c r="I5078" s="6" t="n"/>
      <c r="J5078" s="6" t="n"/>
    </row>
    <row r="5079" ht="36" customHeight="1">
      <c r="A5079" s="6" t="n"/>
      <c r="B5079" s="6" t="n"/>
      <c r="C5079" s="6" t="n"/>
      <c r="D5079" s="6" t="n"/>
      <c r="E5079" s="6" t="n"/>
      <c r="F5079" s="6" t="n"/>
      <c r="G5079" s="6" t="n"/>
      <c r="H5079" s="6" t="n"/>
      <c r="I5079" s="6" t="n"/>
      <c r="J5079" s="6" t="n"/>
    </row>
    <row r="5080" ht="36" customHeight="1">
      <c r="A5080" s="6" t="n"/>
      <c r="B5080" s="6" t="n"/>
      <c r="C5080" s="6" t="n"/>
      <c r="D5080" s="6" t="n"/>
      <c r="E5080" s="6" t="n"/>
      <c r="F5080" s="6" t="n"/>
      <c r="G5080" s="6" t="n"/>
      <c r="H5080" s="6" t="n"/>
      <c r="I5080" s="6" t="n"/>
      <c r="J5080" s="6" t="n"/>
    </row>
    <row r="5081" ht="36" customHeight="1">
      <c r="A5081" s="6" t="n"/>
      <c r="B5081" s="6" t="n"/>
      <c r="C5081" s="6" t="n"/>
      <c r="D5081" s="6" t="n"/>
      <c r="E5081" s="6" t="n"/>
      <c r="F5081" s="6" t="n"/>
      <c r="G5081" s="6" t="n"/>
      <c r="H5081" s="6" t="n"/>
      <c r="I5081" s="6" t="n"/>
      <c r="J5081" s="6" t="n"/>
    </row>
    <row r="5082" ht="36" customHeight="1">
      <c r="A5082" s="6" t="n"/>
      <c r="B5082" s="6" t="n"/>
      <c r="C5082" s="6" t="n"/>
      <c r="D5082" s="6" t="n"/>
      <c r="E5082" s="6" t="n"/>
      <c r="F5082" s="6" t="n"/>
      <c r="G5082" s="6" t="n"/>
      <c r="H5082" s="6" t="n"/>
      <c r="I5082" s="6" t="n"/>
      <c r="J5082" s="6" t="n"/>
    </row>
    <row r="5083" ht="36" customHeight="1">
      <c r="A5083" s="6" t="n"/>
      <c r="B5083" s="6" t="n"/>
      <c r="C5083" s="6" t="n"/>
      <c r="D5083" s="6" t="n"/>
      <c r="E5083" s="6" t="n"/>
      <c r="F5083" s="6" t="n"/>
      <c r="G5083" s="6" t="n"/>
      <c r="H5083" s="6" t="n"/>
      <c r="I5083" s="6" t="n"/>
      <c r="J5083" s="6" t="n"/>
    </row>
    <row r="5084" ht="36" customHeight="1">
      <c r="A5084" s="6" t="n"/>
      <c r="B5084" s="6" t="n"/>
      <c r="C5084" s="6" t="n"/>
      <c r="D5084" s="6" t="n"/>
      <c r="E5084" s="6" t="n"/>
      <c r="F5084" s="6" t="n"/>
      <c r="G5084" s="6" t="n"/>
      <c r="H5084" s="6" t="n"/>
      <c r="I5084" s="6" t="n"/>
      <c r="J5084" s="6" t="n"/>
    </row>
    <row r="5085" ht="36" customHeight="1">
      <c r="A5085" s="6" t="n"/>
      <c r="B5085" s="6" t="n"/>
      <c r="C5085" s="6" t="n"/>
      <c r="D5085" s="6" t="n"/>
      <c r="E5085" s="6" t="n"/>
      <c r="F5085" s="6" t="n"/>
      <c r="G5085" s="6" t="n"/>
      <c r="H5085" s="6" t="n"/>
      <c r="I5085" s="6" t="n"/>
      <c r="J5085" s="6" t="n"/>
    </row>
    <row r="5086" ht="36" customHeight="1">
      <c r="A5086" s="6" t="n"/>
      <c r="B5086" s="6" t="n"/>
      <c r="C5086" s="6" t="n"/>
      <c r="D5086" s="6" t="n"/>
      <c r="E5086" s="6" t="n"/>
      <c r="F5086" s="6" t="n"/>
      <c r="G5086" s="6" t="n"/>
      <c r="H5086" s="6" t="n"/>
      <c r="I5086" s="6" t="n"/>
      <c r="J5086" s="6" t="n"/>
    </row>
    <row r="5087" ht="36" customHeight="1">
      <c r="A5087" s="6" t="n"/>
      <c r="B5087" s="6" t="n"/>
      <c r="C5087" s="6" t="n"/>
      <c r="D5087" s="6" t="n"/>
      <c r="E5087" s="6" t="n"/>
      <c r="F5087" s="6" t="n"/>
      <c r="G5087" s="6" t="n"/>
      <c r="H5087" s="6" t="n"/>
      <c r="I5087" s="6" t="n"/>
      <c r="J5087" s="6" t="n"/>
    </row>
    <row r="5088" ht="36" customHeight="1">
      <c r="A5088" s="6" t="n"/>
      <c r="B5088" s="6" t="n"/>
      <c r="C5088" s="6" t="n"/>
      <c r="D5088" s="6" t="n"/>
      <c r="E5088" s="6" t="n"/>
      <c r="F5088" s="6" t="n"/>
      <c r="G5088" s="6" t="n"/>
      <c r="H5088" s="6" t="n"/>
      <c r="I5088" s="6" t="n"/>
      <c r="J5088" s="6" t="n"/>
    </row>
    <row r="5089" ht="36" customHeight="1">
      <c r="A5089" s="6" t="n"/>
      <c r="B5089" s="6" t="n"/>
      <c r="C5089" s="6" t="n"/>
      <c r="D5089" s="6" t="n"/>
      <c r="E5089" s="6" t="n"/>
      <c r="F5089" s="6" t="n"/>
      <c r="G5089" s="6" t="n"/>
      <c r="H5089" s="6" t="n"/>
      <c r="I5089" s="6" t="n"/>
      <c r="J5089" s="6" t="n"/>
    </row>
    <row r="5090" ht="36" customHeight="1">
      <c r="A5090" s="6" t="n"/>
      <c r="B5090" s="6" t="n"/>
      <c r="C5090" s="6" t="n"/>
      <c r="D5090" s="6" t="n"/>
      <c r="E5090" s="6" t="n"/>
      <c r="F5090" s="6" t="n"/>
      <c r="G5090" s="6" t="n"/>
      <c r="H5090" s="6" t="n"/>
      <c r="I5090" s="6" t="n"/>
      <c r="J5090" s="6" t="n"/>
    </row>
    <row r="5091" ht="36" customHeight="1">
      <c r="A5091" s="6" t="n"/>
      <c r="B5091" s="6" t="n"/>
      <c r="C5091" s="6" t="n"/>
      <c r="D5091" s="6" t="n"/>
      <c r="E5091" s="6" t="n"/>
      <c r="F5091" s="6" t="n"/>
      <c r="G5091" s="6" t="n"/>
      <c r="H5091" s="6" t="n"/>
      <c r="I5091" s="6" t="n"/>
      <c r="J5091" s="6" t="n"/>
    </row>
    <row r="5092" ht="36" customHeight="1">
      <c r="A5092" s="6" t="n"/>
      <c r="B5092" s="6" t="n"/>
      <c r="C5092" s="6" t="n"/>
      <c r="D5092" s="6" t="n"/>
      <c r="E5092" s="6" t="n"/>
      <c r="F5092" s="6" t="n"/>
      <c r="G5092" s="6" t="n"/>
      <c r="H5092" s="6" t="n"/>
      <c r="I5092" s="6" t="n"/>
      <c r="J5092" s="6" t="n"/>
    </row>
    <row r="5093" ht="36" customHeight="1">
      <c r="A5093" s="6" t="n"/>
      <c r="B5093" s="6" t="n"/>
      <c r="C5093" s="6" t="n"/>
      <c r="D5093" s="6" t="n"/>
      <c r="E5093" s="6" t="n"/>
      <c r="F5093" s="6" t="n"/>
      <c r="G5093" s="6" t="n"/>
      <c r="H5093" s="6" t="n"/>
      <c r="I5093" s="6" t="n"/>
      <c r="J5093" s="6" t="n"/>
    </row>
    <row r="5094" ht="36" customHeight="1">
      <c r="A5094" s="6" t="n"/>
      <c r="B5094" s="6" t="n"/>
      <c r="C5094" s="6" t="n"/>
      <c r="D5094" s="6" t="n"/>
      <c r="E5094" s="6" t="n"/>
      <c r="F5094" s="6" t="n"/>
      <c r="G5094" s="6" t="n"/>
      <c r="H5094" s="6" t="n"/>
      <c r="I5094" s="6" t="n"/>
      <c r="J5094" s="6" t="n"/>
    </row>
    <row r="5095" ht="36" customHeight="1">
      <c r="A5095" s="6" t="n"/>
      <c r="B5095" s="6" t="n"/>
      <c r="C5095" s="6" t="n"/>
      <c r="D5095" s="6" t="n"/>
      <c r="E5095" s="6" t="n"/>
      <c r="F5095" s="6" t="n"/>
      <c r="G5095" s="6" t="n"/>
      <c r="H5095" s="6" t="n"/>
      <c r="I5095" s="6" t="n"/>
      <c r="J5095" s="6" t="n"/>
    </row>
    <row r="5096" ht="36" customHeight="1">
      <c r="A5096" s="6" t="n"/>
      <c r="B5096" s="6" t="n"/>
      <c r="C5096" s="6" t="n"/>
      <c r="D5096" s="6" t="n"/>
      <c r="E5096" s="6" t="n"/>
      <c r="F5096" s="6" t="n"/>
      <c r="G5096" s="6" t="n"/>
      <c r="H5096" s="6" t="n"/>
      <c r="I5096" s="6" t="n"/>
      <c r="J5096" s="6" t="n"/>
    </row>
    <row r="5097" ht="36" customHeight="1">
      <c r="A5097" s="6" t="n"/>
      <c r="B5097" s="6" t="n"/>
      <c r="C5097" s="6" t="n"/>
      <c r="D5097" s="6" t="n"/>
      <c r="E5097" s="6" t="n"/>
      <c r="F5097" s="6" t="n"/>
      <c r="G5097" s="6" t="n"/>
      <c r="H5097" s="6" t="n"/>
      <c r="I5097" s="6" t="n"/>
      <c r="J5097" s="6" t="n"/>
    </row>
    <row r="5098" ht="36" customHeight="1">
      <c r="A5098" s="6" t="n"/>
      <c r="B5098" s="6" t="n"/>
      <c r="C5098" s="6" t="n"/>
      <c r="D5098" s="6" t="n"/>
      <c r="E5098" s="6" t="n"/>
      <c r="F5098" s="6" t="n"/>
      <c r="G5098" s="6" t="n"/>
      <c r="H5098" s="6" t="n"/>
      <c r="I5098" s="6" t="n"/>
      <c r="J5098" s="6" t="n"/>
    </row>
    <row r="5099" ht="36" customHeight="1">
      <c r="A5099" s="6" t="n"/>
      <c r="B5099" s="6" t="n"/>
      <c r="C5099" s="6" t="n"/>
      <c r="D5099" s="6" t="n"/>
      <c r="E5099" s="6" t="n"/>
      <c r="F5099" s="6" t="n"/>
      <c r="G5099" s="6" t="n"/>
      <c r="H5099" s="6" t="n"/>
      <c r="I5099" s="6" t="n"/>
      <c r="J5099" s="6" t="n"/>
    </row>
    <row r="5100" ht="36" customHeight="1">
      <c r="A5100" s="6" t="n"/>
      <c r="B5100" s="6" t="n"/>
      <c r="C5100" s="6" t="n"/>
      <c r="D5100" s="6" t="n"/>
      <c r="E5100" s="6" t="n"/>
      <c r="F5100" s="6" t="n"/>
      <c r="G5100" s="6" t="n"/>
      <c r="H5100" s="6" t="n"/>
      <c r="I5100" s="6" t="n"/>
      <c r="J5100" s="6" t="n"/>
    </row>
    <row r="5101" ht="36" customHeight="1">
      <c r="A5101" s="6" t="n"/>
      <c r="B5101" s="6" t="n"/>
      <c r="C5101" s="6" t="n"/>
      <c r="D5101" s="6" t="n"/>
      <c r="E5101" s="6" t="n"/>
      <c r="F5101" s="6" t="n"/>
      <c r="G5101" s="6" t="n"/>
      <c r="H5101" s="6" t="n"/>
      <c r="I5101" s="6" t="n"/>
      <c r="J5101" s="6" t="n"/>
    </row>
    <row r="5102" ht="36" customHeight="1">
      <c r="A5102" s="6" t="n"/>
      <c r="B5102" s="6" t="n"/>
      <c r="C5102" s="6" t="n"/>
      <c r="D5102" s="6" t="n"/>
      <c r="E5102" s="6" t="n"/>
      <c r="F5102" s="6" t="n"/>
      <c r="G5102" s="6" t="n"/>
      <c r="H5102" s="6" t="n"/>
      <c r="I5102" s="6" t="n"/>
      <c r="J5102" s="6" t="n"/>
    </row>
    <row r="5103" ht="36" customHeight="1">
      <c r="A5103" s="6" t="n"/>
      <c r="B5103" s="6" t="n"/>
      <c r="C5103" s="6" t="n"/>
      <c r="D5103" s="6" t="n"/>
      <c r="E5103" s="6" t="n"/>
      <c r="F5103" s="6" t="n"/>
      <c r="G5103" s="6" t="n"/>
      <c r="H5103" s="6" t="n"/>
      <c r="I5103" s="6" t="n"/>
      <c r="J5103" s="6" t="n"/>
    </row>
    <row r="5104" ht="36" customHeight="1">
      <c r="A5104" s="6" t="n"/>
      <c r="B5104" s="6" t="n"/>
      <c r="C5104" s="6" t="n"/>
      <c r="D5104" s="6" t="n"/>
      <c r="E5104" s="6" t="n"/>
      <c r="F5104" s="6" t="n"/>
      <c r="G5104" s="6" t="n"/>
      <c r="H5104" s="6" t="n"/>
      <c r="I5104" s="6" t="n"/>
      <c r="J5104" s="6" t="n"/>
    </row>
    <row r="5105" ht="36" customHeight="1">
      <c r="A5105" s="6" t="n"/>
      <c r="B5105" s="6" t="n"/>
      <c r="C5105" s="6" t="n"/>
      <c r="D5105" s="6" t="n"/>
      <c r="E5105" s="6" t="n"/>
      <c r="F5105" s="6" t="n"/>
      <c r="G5105" s="6" t="n"/>
      <c r="H5105" s="6" t="n"/>
      <c r="I5105" s="6" t="n"/>
      <c r="J5105" s="6" t="n"/>
    </row>
    <row r="5106" ht="36" customHeight="1">
      <c r="A5106" s="6" t="n"/>
      <c r="B5106" s="6" t="n"/>
      <c r="C5106" s="6" t="n"/>
      <c r="D5106" s="6" t="n"/>
      <c r="E5106" s="6" t="n"/>
      <c r="F5106" s="6" t="n"/>
      <c r="G5106" s="6" t="n"/>
      <c r="H5106" s="6" t="n"/>
      <c r="I5106" s="6" t="n"/>
      <c r="J5106" s="6" t="n"/>
    </row>
    <row r="5107" ht="36" customHeight="1">
      <c r="A5107" s="6" t="n"/>
      <c r="B5107" s="6" t="n"/>
      <c r="C5107" s="6" t="n"/>
      <c r="D5107" s="6" t="n"/>
      <c r="E5107" s="6" t="n"/>
      <c r="F5107" s="6" t="n"/>
      <c r="G5107" s="6" t="n"/>
      <c r="H5107" s="6" t="n"/>
      <c r="I5107" s="6" t="n"/>
      <c r="J5107" s="6" t="n"/>
    </row>
    <row r="5108" ht="36" customHeight="1">
      <c r="A5108" s="6" t="n"/>
      <c r="B5108" s="6" t="n"/>
      <c r="C5108" s="6" t="n"/>
      <c r="D5108" s="6" t="n"/>
      <c r="E5108" s="6" t="n"/>
      <c r="F5108" s="6" t="n"/>
      <c r="G5108" s="6" t="n"/>
      <c r="H5108" s="6" t="n"/>
      <c r="I5108" s="6" t="n"/>
      <c r="J5108" s="6" t="n"/>
    </row>
    <row r="5109" ht="36" customHeight="1">
      <c r="A5109" s="6" t="n"/>
      <c r="B5109" s="6" t="n"/>
      <c r="C5109" s="6" t="n"/>
      <c r="D5109" s="6" t="n"/>
      <c r="E5109" s="6" t="n"/>
      <c r="F5109" s="6" t="n"/>
      <c r="G5109" s="6" t="n"/>
      <c r="H5109" s="6" t="n"/>
      <c r="I5109" s="6" t="n"/>
      <c r="J5109" s="6" t="n"/>
    </row>
    <row r="5110" ht="36" customHeight="1">
      <c r="A5110" s="6" t="n"/>
      <c r="B5110" s="6" t="n"/>
      <c r="C5110" s="6" t="n"/>
      <c r="D5110" s="6" t="n"/>
      <c r="E5110" s="6" t="n"/>
      <c r="F5110" s="6" t="n"/>
      <c r="G5110" s="6" t="n"/>
      <c r="H5110" s="6" t="n"/>
      <c r="I5110" s="6" t="n"/>
      <c r="J5110" s="6" t="n"/>
    </row>
    <row r="5111" ht="36" customHeight="1">
      <c r="A5111" s="6" t="n"/>
      <c r="B5111" s="6" t="n"/>
      <c r="C5111" s="6" t="n"/>
      <c r="D5111" s="6" t="n"/>
      <c r="E5111" s="6" t="n"/>
      <c r="F5111" s="6" t="n"/>
      <c r="G5111" s="6" t="n"/>
      <c r="H5111" s="6" t="n"/>
      <c r="I5111" s="6" t="n"/>
      <c r="J5111" s="6" t="n"/>
    </row>
    <row r="5112" ht="36" customHeight="1">
      <c r="A5112" s="6" t="n"/>
      <c r="B5112" s="6" t="n"/>
      <c r="C5112" s="6" t="n"/>
      <c r="D5112" s="6" t="n"/>
      <c r="E5112" s="6" t="n"/>
      <c r="F5112" s="6" t="n"/>
      <c r="G5112" s="6" t="n"/>
      <c r="H5112" s="6" t="n"/>
      <c r="I5112" s="6" t="n"/>
      <c r="J5112" s="6" t="n"/>
    </row>
    <row r="5113" ht="36" customHeight="1">
      <c r="A5113" s="6" t="n"/>
      <c r="B5113" s="6" t="n"/>
      <c r="C5113" s="6" t="n"/>
      <c r="D5113" s="6" t="n"/>
      <c r="E5113" s="6" t="n"/>
      <c r="F5113" s="6" t="n"/>
      <c r="G5113" s="6" t="n"/>
      <c r="H5113" s="6" t="n"/>
      <c r="I5113" s="6" t="n"/>
      <c r="J5113" s="6" t="n"/>
    </row>
    <row r="5114" ht="36" customHeight="1">
      <c r="A5114" s="6" t="n"/>
      <c r="B5114" s="6" t="n"/>
      <c r="C5114" s="6" t="n"/>
      <c r="D5114" s="6" t="n"/>
      <c r="E5114" s="6" t="n"/>
      <c r="F5114" s="6" t="n"/>
      <c r="G5114" s="6" t="n"/>
      <c r="H5114" s="6" t="n"/>
      <c r="I5114" s="6" t="n"/>
      <c r="J5114" s="6" t="n"/>
    </row>
    <row r="5115" ht="36" customHeight="1">
      <c r="A5115" s="6" t="n"/>
      <c r="B5115" s="6" t="n"/>
      <c r="C5115" s="6" t="n"/>
      <c r="D5115" s="6" t="n"/>
      <c r="E5115" s="6" t="n"/>
      <c r="F5115" s="6" t="n"/>
      <c r="G5115" s="6" t="n"/>
      <c r="H5115" s="6" t="n"/>
      <c r="I5115" s="6" t="n"/>
      <c r="J5115" s="6" t="n"/>
    </row>
    <row r="5116" ht="36" customHeight="1">
      <c r="A5116" s="6" t="n"/>
      <c r="B5116" s="6" t="n"/>
      <c r="C5116" s="6" t="n"/>
      <c r="D5116" s="6" t="n"/>
      <c r="E5116" s="6" t="n"/>
      <c r="F5116" s="6" t="n"/>
      <c r="G5116" s="6" t="n"/>
      <c r="H5116" s="6" t="n"/>
      <c r="I5116" s="6" t="n"/>
      <c r="J5116" s="6" t="n"/>
    </row>
    <row r="5117" ht="36" customHeight="1">
      <c r="A5117" s="6" t="n"/>
      <c r="B5117" s="6" t="n"/>
      <c r="C5117" s="6" t="n"/>
      <c r="D5117" s="6" t="n"/>
      <c r="E5117" s="6" t="n"/>
      <c r="F5117" s="6" t="n"/>
      <c r="G5117" s="6" t="n"/>
      <c r="H5117" s="6" t="n"/>
      <c r="I5117" s="6" t="n"/>
      <c r="J5117" s="6" t="n"/>
    </row>
    <row r="5118" ht="36" customHeight="1">
      <c r="A5118" s="6" t="n"/>
      <c r="B5118" s="6" t="n"/>
      <c r="C5118" s="6" t="n"/>
      <c r="D5118" s="6" t="n"/>
      <c r="E5118" s="6" t="n"/>
      <c r="F5118" s="6" t="n"/>
      <c r="G5118" s="6" t="n"/>
      <c r="H5118" s="6" t="n"/>
      <c r="I5118" s="6" t="n"/>
      <c r="J5118" s="6" t="n"/>
    </row>
    <row r="5119" ht="36" customHeight="1">
      <c r="A5119" s="6" t="n"/>
      <c r="B5119" s="6" t="n"/>
      <c r="C5119" s="6" t="n"/>
      <c r="D5119" s="6" t="n"/>
      <c r="E5119" s="6" t="n"/>
      <c r="F5119" s="6" t="n"/>
      <c r="G5119" s="6" t="n"/>
      <c r="H5119" s="6" t="n"/>
      <c r="I5119" s="6" t="n"/>
      <c r="J5119" s="6" t="n"/>
    </row>
    <row r="5120" ht="36" customHeight="1">
      <c r="A5120" s="6" t="n"/>
      <c r="B5120" s="6" t="n"/>
      <c r="C5120" s="6" t="n"/>
      <c r="D5120" s="6" t="n"/>
      <c r="E5120" s="6" t="n"/>
      <c r="F5120" s="6" t="n"/>
      <c r="G5120" s="6" t="n"/>
      <c r="H5120" s="6" t="n"/>
      <c r="I5120" s="6" t="n"/>
      <c r="J5120" s="6" t="n"/>
    </row>
    <row r="5121" ht="36" customHeight="1">
      <c r="A5121" s="6" t="n"/>
      <c r="B5121" s="6" t="n"/>
      <c r="C5121" s="6" t="n"/>
      <c r="D5121" s="6" t="n"/>
      <c r="E5121" s="6" t="n"/>
      <c r="F5121" s="6" t="n"/>
      <c r="G5121" s="6" t="n"/>
      <c r="H5121" s="6" t="n"/>
      <c r="I5121" s="6" t="n"/>
      <c r="J5121" s="6" t="n"/>
    </row>
    <row r="5122" ht="36" customHeight="1">
      <c r="A5122" s="6" t="n"/>
      <c r="B5122" s="6" t="n"/>
      <c r="C5122" s="6" t="n"/>
      <c r="D5122" s="6" t="n"/>
      <c r="E5122" s="6" t="n"/>
      <c r="F5122" s="6" t="n"/>
      <c r="G5122" s="6" t="n"/>
      <c r="H5122" s="6" t="n"/>
      <c r="I5122" s="6" t="n"/>
      <c r="J5122" s="6" t="n"/>
    </row>
    <row r="5123" ht="36" customHeight="1">
      <c r="A5123" s="6" t="n"/>
      <c r="B5123" s="6" t="n"/>
      <c r="C5123" s="6" t="n"/>
      <c r="D5123" s="6" t="n"/>
      <c r="E5123" s="6" t="n"/>
      <c r="F5123" s="6" t="n"/>
      <c r="G5123" s="6" t="n"/>
      <c r="H5123" s="6" t="n"/>
      <c r="I5123" s="6" t="n"/>
      <c r="J5123" s="6" t="n"/>
    </row>
    <row r="5124" ht="36" customHeight="1">
      <c r="A5124" s="6" t="n"/>
      <c r="B5124" s="6" t="n"/>
      <c r="C5124" s="6" t="n"/>
      <c r="D5124" s="6" t="n"/>
      <c r="E5124" s="6" t="n"/>
      <c r="F5124" s="6" t="n"/>
      <c r="G5124" s="6" t="n"/>
      <c r="H5124" s="6" t="n"/>
      <c r="I5124" s="6" t="n"/>
      <c r="J5124" s="6" t="n"/>
    </row>
    <row r="5125" ht="36" customHeight="1">
      <c r="A5125" s="6" t="n"/>
      <c r="B5125" s="6" t="n"/>
      <c r="C5125" s="6" t="n"/>
      <c r="D5125" s="6" t="n"/>
      <c r="E5125" s="6" t="n"/>
      <c r="F5125" s="6" t="n"/>
      <c r="G5125" s="6" t="n"/>
      <c r="H5125" s="6" t="n"/>
      <c r="I5125" s="6" t="n"/>
      <c r="J5125" s="6" t="n"/>
    </row>
    <row r="5126" ht="36" customHeight="1">
      <c r="A5126" s="6" t="n"/>
      <c r="B5126" s="6" t="n"/>
      <c r="C5126" s="6" t="n"/>
      <c r="D5126" s="6" t="n"/>
      <c r="E5126" s="6" t="n"/>
      <c r="F5126" s="6" t="n"/>
      <c r="G5126" s="6" t="n"/>
      <c r="H5126" s="6" t="n"/>
      <c r="I5126" s="6" t="n"/>
      <c r="J5126" s="6" t="n"/>
    </row>
    <row r="5127" ht="36" customHeight="1">
      <c r="A5127" s="6" t="n"/>
      <c r="B5127" s="6" t="n"/>
      <c r="C5127" s="6" t="n"/>
      <c r="D5127" s="6" t="n"/>
      <c r="E5127" s="6" t="n"/>
      <c r="F5127" s="6" t="n"/>
      <c r="G5127" s="6" t="n"/>
      <c r="H5127" s="6" t="n"/>
      <c r="I5127" s="6" t="n"/>
      <c r="J5127" s="6" t="n"/>
    </row>
    <row r="5128" ht="36" customHeight="1">
      <c r="A5128" s="6" t="n"/>
      <c r="B5128" s="6" t="n"/>
      <c r="C5128" s="6" t="n"/>
      <c r="D5128" s="6" t="n"/>
      <c r="E5128" s="6" t="n"/>
      <c r="F5128" s="6" t="n"/>
      <c r="G5128" s="6" t="n"/>
      <c r="H5128" s="6" t="n"/>
      <c r="I5128" s="6" t="n"/>
      <c r="J5128" s="6" t="n"/>
    </row>
    <row r="5129" ht="36" customHeight="1">
      <c r="A5129" s="6" t="n"/>
      <c r="B5129" s="6" t="n"/>
      <c r="C5129" s="6" t="n"/>
      <c r="D5129" s="6" t="n"/>
      <c r="E5129" s="6" t="n"/>
      <c r="F5129" s="6" t="n"/>
      <c r="G5129" s="6" t="n"/>
      <c r="H5129" s="6" t="n"/>
      <c r="I5129" s="6" t="n"/>
      <c r="J5129" s="6" t="n"/>
    </row>
    <row r="5130" ht="36" customHeight="1">
      <c r="A5130" s="6" t="n"/>
      <c r="B5130" s="6" t="n"/>
      <c r="C5130" s="6" t="n"/>
      <c r="D5130" s="6" t="n"/>
      <c r="E5130" s="6" t="n"/>
      <c r="F5130" s="6" t="n"/>
      <c r="G5130" s="6" t="n"/>
      <c r="H5130" s="6" t="n"/>
      <c r="I5130" s="6" t="n"/>
      <c r="J5130" s="6" t="n"/>
    </row>
    <row r="5131" ht="36" customHeight="1">
      <c r="A5131" s="6" t="n"/>
      <c r="B5131" s="6" t="n"/>
      <c r="C5131" s="6" t="n"/>
      <c r="D5131" s="6" t="n"/>
      <c r="E5131" s="6" t="n"/>
      <c r="F5131" s="6" t="n"/>
      <c r="G5131" s="6" t="n"/>
      <c r="H5131" s="6" t="n"/>
      <c r="I5131" s="6" t="n"/>
      <c r="J5131" s="6" t="n"/>
    </row>
    <row r="5132" ht="36" customHeight="1">
      <c r="A5132" s="6" t="n"/>
      <c r="B5132" s="6" t="n"/>
      <c r="C5132" s="6" t="n"/>
      <c r="D5132" s="6" t="n"/>
      <c r="E5132" s="6" t="n"/>
      <c r="F5132" s="6" t="n"/>
      <c r="G5132" s="6" t="n"/>
      <c r="H5132" s="6" t="n"/>
      <c r="I5132" s="6" t="n"/>
      <c r="J5132" s="6" t="n"/>
    </row>
    <row r="5133" ht="36" customHeight="1">
      <c r="A5133" s="6" t="n"/>
      <c r="B5133" s="6" t="n"/>
      <c r="C5133" s="6" t="n"/>
      <c r="D5133" s="6" t="n"/>
      <c r="E5133" s="6" t="n"/>
      <c r="F5133" s="6" t="n"/>
      <c r="G5133" s="6" t="n"/>
      <c r="H5133" s="6" t="n"/>
      <c r="I5133" s="6" t="n"/>
      <c r="J5133" s="6" t="n"/>
    </row>
    <row r="5134" ht="36" customHeight="1">
      <c r="A5134" s="6" t="n"/>
      <c r="B5134" s="6" t="n"/>
      <c r="C5134" s="6" t="n"/>
      <c r="D5134" s="6" t="n"/>
      <c r="E5134" s="6" t="n"/>
      <c r="F5134" s="6" t="n"/>
      <c r="G5134" s="6" t="n"/>
      <c r="H5134" s="6" t="n"/>
      <c r="I5134" s="6" t="n"/>
      <c r="J5134" s="6" t="n"/>
    </row>
    <row r="5135" ht="36" customHeight="1">
      <c r="A5135" s="6" t="n"/>
      <c r="B5135" s="6" t="n"/>
      <c r="C5135" s="6" t="n"/>
      <c r="D5135" s="6" t="n"/>
      <c r="E5135" s="6" t="n"/>
      <c r="F5135" s="6" t="n"/>
      <c r="G5135" s="6" t="n"/>
      <c r="H5135" s="6" t="n"/>
      <c r="I5135" s="6" t="n"/>
      <c r="J5135" s="6" t="n"/>
    </row>
    <row r="5136" ht="36" customHeight="1">
      <c r="A5136" s="6" t="n"/>
      <c r="B5136" s="6" t="n"/>
      <c r="C5136" s="6" t="n"/>
      <c r="D5136" s="6" t="n"/>
      <c r="E5136" s="6" t="n"/>
      <c r="F5136" s="6" t="n"/>
      <c r="G5136" s="6" t="n"/>
      <c r="H5136" s="6" t="n"/>
      <c r="I5136" s="6" t="n"/>
      <c r="J5136" s="6" t="n"/>
    </row>
    <row r="5137" ht="36" customHeight="1">
      <c r="A5137" s="6" t="n"/>
      <c r="B5137" s="6" t="n"/>
      <c r="C5137" s="6" t="n"/>
      <c r="D5137" s="6" t="n"/>
      <c r="E5137" s="6" t="n"/>
      <c r="F5137" s="6" t="n"/>
      <c r="G5137" s="6" t="n"/>
      <c r="H5137" s="6" t="n"/>
      <c r="I5137" s="6" t="n"/>
      <c r="J5137" s="6" t="n"/>
    </row>
    <row r="5138" ht="36" customHeight="1">
      <c r="A5138" s="6" t="n"/>
      <c r="B5138" s="6" t="n"/>
      <c r="C5138" s="6" t="n"/>
      <c r="D5138" s="6" t="n"/>
      <c r="E5138" s="6" t="n"/>
      <c r="F5138" s="6" t="n"/>
      <c r="G5138" s="6" t="n"/>
      <c r="H5138" s="6" t="n"/>
      <c r="I5138" s="6" t="n"/>
      <c r="J5138" s="6" t="n"/>
    </row>
    <row r="5139" ht="36" customHeight="1">
      <c r="A5139" s="6" t="n"/>
      <c r="B5139" s="6" t="n"/>
      <c r="C5139" s="6" t="n"/>
      <c r="D5139" s="6" t="n"/>
      <c r="E5139" s="6" t="n"/>
      <c r="F5139" s="6" t="n"/>
      <c r="G5139" s="6" t="n"/>
      <c r="H5139" s="6" t="n"/>
      <c r="I5139" s="6" t="n"/>
      <c r="J5139" s="6" t="n"/>
    </row>
    <row r="5140" ht="36" customHeight="1">
      <c r="A5140" s="6" t="n"/>
      <c r="B5140" s="6" t="n"/>
      <c r="C5140" s="6" t="n"/>
      <c r="D5140" s="6" t="n"/>
      <c r="E5140" s="6" t="n"/>
      <c r="F5140" s="6" t="n"/>
      <c r="G5140" s="6" t="n"/>
      <c r="H5140" s="6" t="n"/>
      <c r="I5140" s="6" t="n"/>
      <c r="J5140" s="6" t="n"/>
    </row>
    <row r="5141" ht="36" customHeight="1">
      <c r="A5141" s="6" t="n"/>
      <c r="B5141" s="6" t="n"/>
      <c r="C5141" s="6" t="n"/>
      <c r="D5141" s="6" t="n"/>
      <c r="E5141" s="6" t="n"/>
      <c r="F5141" s="6" t="n"/>
      <c r="G5141" s="6" t="n"/>
      <c r="H5141" s="6" t="n"/>
      <c r="I5141" s="6" t="n"/>
      <c r="J5141" s="6" t="n"/>
    </row>
    <row r="5142" ht="36" customHeight="1">
      <c r="A5142" s="6" t="n"/>
      <c r="B5142" s="6" t="n"/>
      <c r="C5142" s="6" t="n"/>
      <c r="D5142" s="6" t="n"/>
      <c r="E5142" s="6" t="n"/>
      <c r="F5142" s="6" t="n"/>
      <c r="G5142" s="6" t="n"/>
      <c r="H5142" s="6" t="n"/>
      <c r="I5142" s="6" t="n"/>
      <c r="J5142" s="6" t="n"/>
    </row>
    <row r="5143" ht="36" customHeight="1">
      <c r="A5143" s="6" t="n"/>
      <c r="B5143" s="6" t="n"/>
      <c r="C5143" s="6" t="n"/>
      <c r="D5143" s="6" t="n"/>
      <c r="E5143" s="6" t="n"/>
      <c r="F5143" s="6" t="n"/>
      <c r="G5143" s="6" t="n"/>
      <c r="H5143" s="6" t="n"/>
      <c r="I5143" s="6" t="n"/>
      <c r="J5143" s="6" t="n"/>
    </row>
    <row r="5144" ht="36" customHeight="1">
      <c r="A5144" s="6" t="n"/>
      <c r="B5144" s="6" t="n"/>
      <c r="C5144" s="6" t="n"/>
      <c r="D5144" s="6" t="n"/>
      <c r="E5144" s="6" t="n"/>
      <c r="F5144" s="6" t="n"/>
      <c r="G5144" s="6" t="n"/>
      <c r="H5144" s="6" t="n"/>
      <c r="I5144" s="6" t="n"/>
      <c r="J5144" s="6" t="n"/>
    </row>
    <row r="5145" ht="36" customHeight="1">
      <c r="A5145" s="6" t="n"/>
      <c r="B5145" s="6" t="n"/>
      <c r="C5145" s="6" t="n"/>
      <c r="D5145" s="6" t="n"/>
      <c r="E5145" s="6" t="n"/>
      <c r="F5145" s="6" t="n"/>
      <c r="G5145" s="6" t="n"/>
      <c r="H5145" s="6" t="n"/>
      <c r="I5145" s="6" t="n"/>
      <c r="J5145" s="6" t="n"/>
    </row>
    <row r="5146" ht="36" customHeight="1">
      <c r="A5146" s="6" t="n"/>
      <c r="B5146" s="6" t="n"/>
      <c r="C5146" s="6" t="n"/>
      <c r="D5146" s="6" t="n"/>
      <c r="E5146" s="6" t="n"/>
      <c r="F5146" s="6" t="n"/>
      <c r="G5146" s="6" t="n"/>
      <c r="H5146" s="6" t="n"/>
      <c r="I5146" s="6" t="n"/>
      <c r="J5146" s="6" t="n"/>
    </row>
    <row r="5147" ht="36" customHeight="1">
      <c r="A5147" s="6" t="n"/>
      <c r="B5147" s="6" t="n"/>
      <c r="C5147" s="6" t="n"/>
      <c r="D5147" s="6" t="n"/>
      <c r="E5147" s="6" t="n"/>
      <c r="F5147" s="6" t="n"/>
      <c r="G5147" s="6" t="n"/>
      <c r="H5147" s="6" t="n"/>
      <c r="I5147" s="6" t="n"/>
      <c r="J5147" s="6" t="n"/>
    </row>
    <row r="5148" ht="36" customHeight="1">
      <c r="A5148" s="6" t="n"/>
      <c r="B5148" s="6" t="n"/>
      <c r="C5148" s="6" t="n"/>
      <c r="D5148" s="6" t="n"/>
      <c r="E5148" s="6" t="n"/>
      <c r="F5148" s="6" t="n"/>
      <c r="G5148" s="6" t="n"/>
      <c r="H5148" s="6" t="n"/>
      <c r="I5148" s="6" t="n"/>
      <c r="J5148" s="6" t="n"/>
    </row>
    <row r="5149" ht="36" customHeight="1">
      <c r="A5149" s="6" t="n"/>
      <c r="B5149" s="6" t="n"/>
      <c r="C5149" s="6" t="n"/>
      <c r="D5149" s="6" t="n"/>
      <c r="E5149" s="6" t="n"/>
      <c r="F5149" s="6" t="n"/>
      <c r="G5149" s="6" t="n"/>
      <c r="H5149" s="6" t="n"/>
      <c r="I5149" s="6" t="n"/>
      <c r="J5149" s="6" t="n"/>
    </row>
    <row r="5150" ht="36" customHeight="1">
      <c r="A5150" s="6" t="n"/>
      <c r="B5150" s="6" t="n"/>
      <c r="C5150" s="6" t="n"/>
      <c r="D5150" s="6" t="n"/>
      <c r="E5150" s="6" t="n"/>
      <c r="F5150" s="6" t="n"/>
      <c r="G5150" s="6" t="n"/>
      <c r="H5150" s="6" t="n"/>
      <c r="I5150" s="6" t="n"/>
      <c r="J5150" s="6" t="n"/>
    </row>
    <row r="5151" ht="36" customHeight="1">
      <c r="A5151" s="6" t="n"/>
      <c r="B5151" s="6" t="n"/>
      <c r="C5151" s="6" t="n"/>
      <c r="D5151" s="6" t="n"/>
      <c r="E5151" s="6" t="n"/>
      <c r="F5151" s="6" t="n"/>
      <c r="G5151" s="6" t="n"/>
      <c r="H5151" s="6" t="n"/>
      <c r="I5151" s="6" t="n"/>
      <c r="J5151" s="6" t="n"/>
    </row>
    <row r="5152" ht="36" customHeight="1">
      <c r="A5152" s="6" t="n"/>
      <c r="B5152" s="6" t="n"/>
      <c r="C5152" s="6" t="n"/>
      <c r="D5152" s="6" t="n"/>
      <c r="E5152" s="6" t="n"/>
      <c r="F5152" s="6" t="n"/>
      <c r="G5152" s="6" t="n"/>
      <c r="H5152" s="6" t="n"/>
      <c r="I5152" s="6" t="n"/>
      <c r="J5152" s="6" t="n"/>
    </row>
    <row r="5153" ht="36" customHeight="1">
      <c r="A5153" s="6" t="n"/>
      <c r="B5153" s="6" t="n"/>
      <c r="C5153" s="6" t="n"/>
      <c r="D5153" s="6" t="n"/>
      <c r="E5153" s="6" t="n"/>
      <c r="F5153" s="6" t="n"/>
      <c r="G5153" s="6" t="n"/>
      <c r="H5153" s="6" t="n"/>
      <c r="I5153" s="6" t="n"/>
      <c r="J5153" s="6" t="n"/>
    </row>
    <row r="5154" ht="36" customHeight="1">
      <c r="A5154" s="6" t="n"/>
      <c r="B5154" s="6" t="n"/>
      <c r="C5154" s="6" t="n"/>
      <c r="D5154" s="6" t="n"/>
      <c r="E5154" s="6" t="n"/>
      <c r="F5154" s="6" t="n"/>
      <c r="G5154" s="6" t="n"/>
      <c r="H5154" s="6" t="n"/>
      <c r="I5154" s="6" t="n"/>
      <c r="J5154" s="6" t="n"/>
    </row>
    <row r="5155" ht="36" customHeight="1">
      <c r="A5155" s="6" t="n"/>
      <c r="B5155" s="6" t="n"/>
      <c r="C5155" s="6" t="n"/>
      <c r="D5155" s="6" t="n"/>
      <c r="E5155" s="6" t="n"/>
      <c r="F5155" s="6" t="n"/>
      <c r="G5155" s="6" t="n"/>
      <c r="H5155" s="6" t="n"/>
      <c r="I5155" s="6" t="n"/>
      <c r="J5155" s="6" t="n"/>
    </row>
    <row r="5156" ht="36" customHeight="1">
      <c r="A5156" s="6" t="n"/>
      <c r="B5156" s="6" t="n"/>
      <c r="C5156" s="6" t="n"/>
      <c r="D5156" s="6" t="n"/>
      <c r="E5156" s="6" t="n"/>
      <c r="F5156" s="6" t="n"/>
      <c r="G5156" s="6" t="n"/>
      <c r="H5156" s="6" t="n"/>
      <c r="I5156" s="6" t="n"/>
      <c r="J5156" s="6" t="n"/>
    </row>
    <row r="5157" ht="36" customHeight="1">
      <c r="A5157" s="6" t="n"/>
      <c r="B5157" s="6" t="n"/>
      <c r="C5157" s="6" t="n"/>
      <c r="D5157" s="6" t="n"/>
      <c r="E5157" s="6" t="n"/>
      <c r="F5157" s="6" t="n"/>
      <c r="G5157" s="6" t="n"/>
      <c r="H5157" s="6" t="n"/>
      <c r="I5157" s="6" t="n"/>
      <c r="J5157" s="6" t="n"/>
    </row>
    <row r="5158" ht="36" customHeight="1">
      <c r="A5158" s="6" t="n"/>
      <c r="B5158" s="6" t="n"/>
      <c r="C5158" s="6" t="n"/>
      <c r="D5158" s="6" t="n"/>
      <c r="E5158" s="6" t="n"/>
      <c r="F5158" s="6" t="n"/>
      <c r="G5158" s="6" t="n"/>
      <c r="H5158" s="6" t="n"/>
      <c r="I5158" s="6" t="n"/>
      <c r="J5158" s="6" t="n"/>
    </row>
    <row r="5159" ht="36" customHeight="1">
      <c r="A5159" s="6" t="n"/>
      <c r="B5159" s="6" t="n"/>
      <c r="C5159" s="6" t="n"/>
      <c r="D5159" s="6" t="n"/>
      <c r="E5159" s="6" t="n"/>
      <c r="F5159" s="6" t="n"/>
      <c r="G5159" s="6" t="n"/>
      <c r="H5159" s="6" t="n"/>
      <c r="I5159" s="6" t="n"/>
      <c r="J5159" s="6" t="n"/>
    </row>
    <row r="5160" ht="36" customHeight="1">
      <c r="A5160" s="6" t="n"/>
      <c r="B5160" s="6" t="n"/>
      <c r="C5160" s="6" t="n"/>
      <c r="D5160" s="6" t="n"/>
      <c r="E5160" s="6" t="n"/>
      <c r="F5160" s="6" t="n"/>
      <c r="G5160" s="6" t="n"/>
      <c r="H5160" s="6" t="n"/>
      <c r="I5160" s="6" t="n"/>
      <c r="J5160" s="6" t="n"/>
    </row>
    <row r="5161" ht="36" customHeight="1">
      <c r="A5161" s="6" t="n"/>
      <c r="B5161" s="6" t="n"/>
      <c r="C5161" s="6" t="n"/>
      <c r="D5161" s="6" t="n"/>
      <c r="E5161" s="6" t="n"/>
      <c r="F5161" s="6" t="n"/>
      <c r="G5161" s="6" t="n"/>
      <c r="H5161" s="6" t="n"/>
      <c r="I5161" s="6" t="n"/>
      <c r="J5161" s="6" t="n"/>
    </row>
    <row r="5162" ht="36" customHeight="1">
      <c r="A5162" s="6" t="n"/>
      <c r="B5162" s="6" t="n"/>
      <c r="C5162" s="6" t="n"/>
      <c r="D5162" s="6" t="n"/>
      <c r="E5162" s="6" t="n"/>
      <c r="F5162" s="6" t="n"/>
      <c r="G5162" s="6" t="n"/>
      <c r="H5162" s="6" t="n"/>
      <c r="I5162" s="6" t="n"/>
      <c r="J5162" s="6" t="n"/>
    </row>
    <row r="5163" ht="36" customHeight="1">
      <c r="A5163" s="6" t="n"/>
      <c r="B5163" s="6" t="n"/>
      <c r="C5163" s="6" t="n"/>
      <c r="D5163" s="6" t="n"/>
      <c r="E5163" s="6" t="n"/>
      <c r="F5163" s="6" t="n"/>
      <c r="G5163" s="6" t="n"/>
      <c r="H5163" s="6" t="n"/>
      <c r="I5163" s="6" t="n"/>
      <c r="J5163" s="6" t="n"/>
    </row>
    <row r="5164" ht="36" customHeight="1">
      <c r="A5164" s="6" t="n"/>
      <c r="B5164" s="6" t="n"/>
      <c r="C5164" s="6" t="n"/>
      <c r="D5164" s="6" t="n"/>
      <c r="E5164" s="6" t="n"/>
      <c r="F5164" s="6" t="n"/>
      <c r="G5164" s="6" t="n"/>
      <c r="H5164" s="6" t="n"/>
      <c r="I5164" s="6" t="n"/>
      <c r="J5164" s="6" t="n"/>
    </row>
    <row r="5165" ht="36" customHeight="1">
      <c r="A5165" s="6" t="n"/>
      <c r="B5165" s="6" t="n"/>
      <c r="C5165" s="6" t="n"/>
      <c r="D5165" s="6" t="n"/>
      <c r="E5165" s="6" t="n"/>
      <c r="F5165" s="6" t="n"/>
      <c r="G5165" s="6" t="n"/>
      <c r="H5165" s="6" t="n"/>
      <c r="I5165" s="6" t="n"/>
      <c r="J5165" s="6" t="n"/>
    </row>
    <row r="5166" ht="36" customHeight="1">
      <c r="A5166" s="6" t="n"/>
      <c r="B5166" s="6" t="n"/>
      <c r="C5166" s="6" t="n"/>
      <c r="D5166" s="6" t="n"/>
      <c r="E5166" s="6" t="n"/>
      <c r="F5166" s="6" t="n"/>
      <c r="G5166" s="6" t="n"/>
      <c r="H5166" s="6" t="n"/>
      <c r="I5166" s="6" t="n"/>
      <c r="J5166" s="6" t="n"/>
    </row>
    <row r="5167" ht="36" customHeight="1">
      <c r="A5167" s="6" t="n"/>
      <c r="B5167" s="6" t="n"/>
      <c r="C5167" s="6" t="n"/>
      <c r="D5167" s="6" t="n"/>
      <c r="E5167" s="6" t="n"/>
      <c r="F5167" s="6" t="n"/>
      <c r="G5167" s="6" t="n"/>
      <c r="H5167" s="6" t="n"/>
      <c r="I5167" s="6" t="n"/>
      <c r="J5167" s="6" t="n"/>
    </row>
    <row r="5168" ht="36" customHeight="1">
      <c r="A5168" s="6" t="n"/>
      <c r="B5168" s="6" t="n"/>
      <c r="C5168" s="6" t="n"/>
      <c r="D5168" s="6" t="n"/>
      <c r="E5168" s="6" t="n"/>
      <c r="F5168" s="6" t="n"/>
      <c r="G5168" s="6" t="n"/>
      <c r="H5168" s="6" t="n"/>
      <c r="I5168" s="6" t="n"/>
      <c r="J5168" s="6" t="n"/>
    </row>
    <row r="5169" ht="36" customHeight="1">
      <c r="A5169" s="6" t="n"/>
      <c r="B5169" s="6" t="n"/>
      <c r="C5169" s="6" t="n"/>
      <c r="D5169" s="6" t="n"/>
      <c r="E5169" s="6" t="n"/>
      <c r="F5169" s="6" t="n"/>
      <c r="G5169" s="6" t="n"/>
      <c r="H5169" s="6" t="n"/>
      <c r="I5169" s="6" t="n"/>
      <c r="J5169" s="6" t="n"/>
    </row>
    <row r="5170" ht="36" customHeight="1">
      <c r="A5170" s="6" t="n"/>
      <c r="B5170" s="6" t="n"/>
      <c r="C5170" s="6" t="n"/>
      <c r="D5170" s="6" t="n"/>
      <c r="E5170" s="6" t="n"/>
      <c r="F5170" s="6" t="n"/>
      <c r="G5170" s="6" t="n"/>
      <c r="H5170" s="6" t="n"/>
      <c r="I5170" s="6" t="n"/>
      <c r="J5170" s="6" t="n"/>
    </row>
    <row r="5171" ht="36" customHeight="1">
      <c r="A5171" s="6" t="n"/>
      <c r="B5171" s="6" t="n"/>
      <c r="C5171" s="6" t="n"/>
      <c r="D5171" s="6" t="n"/>
      <c r="E5171" s="6" t="n"/>
      <c r="F5171" s="6" t="n"/>
      <c r="G5171" s="6" t="n"/>
      <c r="H5171" s="6" t="n"/>
      <c r="I5171" s="6" t="n"/>
      <c r="J5171" s="6" t="n"/>
    </row>
    <row r="5172" ht="36" customHeight="1">
      <c r="A5172" s="6" t="n"/>
      <c r="B5172" s="6" t="n"/>
      <c r="C5172" s="6" t="n"/>
      <c r="D5172" s="6" t="n"/>
      <c r="E5172" s="6" t="n"/>
      <c r="F5172" s="6" t="n"/>
      <c r="G5172" s="6" t="n"/>
      <c r="H5172" s="6" t="n"/>
      <c r="I5172" s="6" t="n"/>
      <c r="J5172" s="6" t="n"/>
    </row>
    <row r="5173" ht="36" customHeight="1">
      <c r="A5173" s="6" t="n"/>
      <c r="B5173" s="6" t="n"/>
      <c r="C5173" s="6" t="n"/>
      <c r="D5173" s="6" t="n"/>
      <c r="E5173" s="6" t="n"/>
      <c r="F5173" s="6" t="n"/>
      <c r="G5173" s="6" t="n"/>
      <c r="H5173" s="6" t="n"/>
      <c r="I5173" s="6" t="n"/>
      <c r="J5173" s="6" t="n"/>
    </row>
    <row r="5174" ht="36" customHeight="1">
      <c r="A5174" s="6" t="n"/>
      <c r="B5174" s="6" t="n"/>
      <c r="C5174" s="6" t="n"/>
      <c r="D5174" s="6" t="n"/>
      <c r="E5174" s="6" t="n"/>
      <c r="F5174" s="6" t="n"/>
      <c r="G5174" s="6" t="n"/>
      <c r="H5174" s="6" t="n"/>
      <c r="I5174" s="6" t="n"/>
      <c r="J5174" s="6" t="n"/>
    </row>
    <row r="5175" ht="36" customHeight="1">
      <c r="A5175" s="6" t="n"/>
      <c r="B5175" s="6" t="n"/>
      <c r="C5175" s="6" t="n"/>
      <c r="D5175" s="6" t="n"/>
      <c r="E5175" s="6" t="n"/>
      <c r="F5175" s="6" t="n"/>
      <c r="G5175" s="6" t="n"/>
      <c r="H5175" s="6" t="n"/>
      <c r="I5175" s="6" t="n"/>
      <c r="J5175" s="6" t="n"/>
    </row>
    <row r="5176" ht="36" customHeight="1">
      <c r="A5176" s="6" t="n"/>
      <c r="B5176" s="6" t="n"/>
      <c r="C5176" s="6" t="n"/>
      <c r="D5176" s="6" t="n"/>
      <c r="E5176" s="6" t="n"/>
      <c r="F5176" s="6" t="n"/>
      <c r="G5176" s="6" t="n"/>
      <c r="H5176" s="6" t="n"/>
      <c r="I5176" s="6" t="n"/>
      <c r="J5176" s="6" t="n"/>
    </row>
    <row r="5177" ht="36" customHeight="1">
      <c r="A5177" s="6" t="n"/>
      <c r="B5177" s="6" t="n"/>
      <c r="C5177" s="6" t="n"/>
      <c r="D5177" s="6" t="n"/>
      <c r="E5177" s="6" t="n"/>
      <c r="F5177" s="6" t="n"/>
      <c r="G5177" s="6" t="n"/>
      <c r="H5177" s="6" t="n"/>
      <c r="I5177" s="6" t="n"/>
      <c r="J5177" s="6" t="n"/>
    </row>
    <row r="5178" ht="36" customHeight="1">
      <c r="A5178" s="6" t="n"/>
      <c r="B5178" s="6" t="n"/>
      <c r="C5178" s="6" t="n"/>
      <c r="D5178" s="6" t="n"/>
      <c r="E5178" s="6" t="n"/>
      <c r="F5178" s="6" t="n"/>
      <c r="G5178" s="6" t="n"/>
      <c r="H5178" s="6" t="n"/>
      <c r="I5178" s="6" t="n"/>
      <c r="J5178" s="6" t="n"/>
    </row>
    <row r="5179" ht="36" customHeight="1">
      <c r="A5179" s="6" t="n"/>
      <c r="B5179" s="6" t="n"/>
      <c r="C5179" s="6" t="n"/>
      <c r="D5179" s="6" t="n"/>
      <c r="E5179" s="6" t="n"/>
      <c r="F5179" s="6" t="n"/>
      <c r="G5179" s="6" t="n"/>
      <c r="H5179" s="6" t="n"/>
      <c r="I5179" s="6" t="n"/>
      <c r="J5179" s="6" t="n"/>
    </row>
    <row r="5180" ht="36" customHeight="1">
      <c r="A5180" s="6" t="n"/>
      <c r="B5180" s="6" t="n"/>
      <c r="C5180" s="6" t="n"/>
      <c r="D5180" s="6" t="n"/>
      <c r="E5180" s="6" t="n"/>
      <c r="F5180" s="6" t="n"/>
      <c r="G5180" s="6" t="n"/>
      <c r="H5180" s="6" t="n"/>
      <c r="I5180" s="6" t="n"/>
      <c r="J5180" s="6" t="n"/>
    </row>
    <row r="5181" ht="36" customHeight="1">
      <c r="A5181" s="6" t="n"/>
      <c r="B5181" s="6" t="n"/>
      <c r="C5181" s="6" t="n"/>
      <c r="D5181" s="6" t="n"/>
      <c r="E5181" s="6" t="n"/>
      <c r="F5181" s="6" t="n"/>
      <c r="G5181" s="6" t="n"/>
      <c r="H5181" s="6" t="n"/>
      <c r="I5181" s="6" t="n"/>
      <c r="J5181" s="6" t="n"/>
    </row>
    <row r="5182" ht="36" customHeight="1">
      <c r="A5182" s="6" t="n"/>
      <c r="B5182" s="6" t="n"/>
      <c r="C5182" s="6" t="n"/>
      <c r="D5182" s="6" t="n"/>
      <c r="E5182" s="6" t="n"/>
      <c r="F5182" s="6" t="n"/>
      <c r="G5182" s="6" t="n"/>
      <c r="H5182" s="6" t="n"/>
      <c r="I5182" s="6" t="n"/>
      <c r="J5182" s="6" t="n"/>
    </row>
    <row r="5183" ht="36" customHeight="1">
      <c r="A5183" s="6" t="n"/>
      <c r="B5183" s="6" t="n"/>
      <c r="C5183" s="6" t="n"/>
      <c r="D5183" s="6" t="n"/>
      <c r="E5183" s="6" t="n"/>
      <c r="F5183" s="6" t="n"/>
      <c r="G5183" s="6" t="n"/>
      <c r="H5183" s="6" t="n"/>
      <c r="I5183" s="6" t="n"/>
      <c r="J5183" s="6" t="n"/>
    </row>
    <row r="5184" ht="36" customHeight="1">
      <c r="A5184" s="6" t="n"/>
      <c r="B5184" s="6" t="n"/>
      <c r="C5184" s="6" t="n"/>
      <c r="D5184" s="6" t="n"/>
      <c r="E5184" s="6" t="n"/>
      <c r="F5184" s="6" t="n"/>
      <c r="G5184" s="6" t="n"/>
      <c r="H5184" s="6" t="n"/>
      <c r="I5184" s="6" t="n"/>
      <c r="J5184" s="6" t="n"/>
    </row>
    <row r="5185" ht="36" customHeight="1">
      <c r="A5185" s="6" t="n"/>
      <c r="B5185" s="6" t="n"/>
      <c r="C5185" s="6" t="n"/>
      <c r="D5185" s="6" t="n"/>
      <c r="E5185" s="6" t="n"/>
      <c r="F5185" s="6" t="n"/>
      <c r="G5185" s="6" t="n"/>
      <c r="H5185" s="6" t="n"/>
      <c r="I5185" s="6" t="n"/>
      <c r="J5185" s="6" t="n"/>
    </row>
    <row r="5186" ht="36" customHeight="1">
      <c r="A5186" s="6" t="n"/>
      <c r="B5186" s="6" t="n"/>
      <c r="C5186" s="6" t="n"/>
      <c r="D5186" s="6" t="n"/>
      <c r="E5186" s="6" t="n"/>
      <c r="F5186" s="6" t="n"/>
      <c r="G5186" s="6" t="n"/>
      <c r="H5186" s="6" t="n"/>
      <c r="I5186" s="6" t="n"/>
      <c r="J5186" s="6" t="n"/>
    </row>
    <row r="5187" ht="36" customHeight="1">
      <c r="A5187" s="6" t="n"/>
      <c r="B5187" s="6" t="n"/>
      <c r="C5187" s="6" t="n"/>
      <c r="D5187" s="6" t="n"/>
      <c r="E5187" s="6" t="n"/>
      <c r="F5187" s="6" t="n"/>
      <c r="G5187" s="6" t="n"/>
      <c r="H5187" s="6" t="n"/>
      <c r="I5187" s="6" t="n"/>
      <c r="J5187" s="6" t="n"/>
    </row>
    <row r="5188" ht="36" customHeight="1">
      <c r="A5188" s="6" t="n"/>
      <c r="B5188" s="6" t="n"/>
      <c r="C5188" s="6" t="n"/>
      <c r="D5188" s="6" t="n"/>
      <c r="E5188" s="6" t="n"/>
      <c r="F5188" s="6" t="n"/>
      <c r="G5188" s="6" t="n"/>
      <c r="H5188" s="6" t="n"/>
      <c r="I5188" s="6" t="n"/>
      <c r="J5188" s="6" t="n"/>
    </row>
    <row r="5189" ht="36" customHeight="1">
      <c r="A5189" s="6" t="n"/>
      <c r="B5189" s="6" t="n"/>
      <c r="C5189" s="6" t="n"/>
      <c r="D5189" s="6" t="n"/>
      <c r="E5189" s="6" t="n"/>
      <c r="F5189" s="6" t="n"/>
      <c r="G5189" s="6" t="n"/>
      <c r="H5189" s="6" t="n"/>
      <c r="I5189" s="6" t="n"/>
      <c r="J5189" s="6" t="n"/>
    </row>
    <row r="5190" ht="36" customHeight="1">
      <c r="A5190" s="6" t="n"/>
      <c r="B5190" s="6" t="n"/>
      <c r="C5190" s="6" t="n"/>
      <c r="D5190" s="6" t="n"/>
      <c r="E5190" s="6" t="n"/>
      <c r="F5190" s="6" t="n"/>
      <c r="G5190" s="6" t="n"/>
      <c r="H5190" s="6" t="n"/>
      <c r="I5190" s="6" t="n"/>
      <c r="J5190" s="6" t="n"/>
    </row>
    <row r="5191" ht="36" customHeight="1">
      <c r="A5191" s="6" t="n"/>
      <c r="B5191" s="6" t="n"/>
      <c r="C5191" s="6" t="n"/>
      <c r="D5191" s="6" t="n"/>
      <c r="E5191" s="6" t="n"/>
      <c r="F5191" s="6" t="n"/>
      <c r="G5191" s="6" t="n"/>
      <c r="H5191" s="6" t="n"/>
      <c r="I5191" s="6" t="n"/>
      <c r="J5191" s="6" t="n"/>
    </row>
    <row r="5192" ht="36" customHeight="1">
      <c r="A5192" s="6" t="n"/>
      <c r="B5192" s="6" t="n"/>
      <c r="C5192" s="6" t="n"/>
      <c r="D5192" s="6" t="n"/>
      <c r="E5192" s="6" t="n"/>
      <c r="F5192" s="6" t="n"/>
      <c r="G5192" s="6" t="n"/>
      <c r="H5192" s="6" t="n"/>
      <c r="I5192" s="6" t="n"/>
      <c r="J5192" s="6" t="n"/>
    </row>
    <row r="5193" ht="36" customHeight="1">
      <c r="A5193" s="6" t="n"/>
      <c r="B5193" s="6" t="n"/>
      <c r="C5193" s="6" t="n"/>
      <c r="D5193" s="6" t="n"/>
      <c r="E5193" s="6" t="n"/>
      <c r="F5193" s="6" t="n"/>
      <c r="G5193" s="6" t="n"/>
      <c r="H5193" s="6" t="n"/>
      <c r="I5193" s="6" t="n"/>
      <c r="J5193" s="6" t="n"/>
    </row>
    <row r="5194" ht="36" customHeight="1">
      <c r="A5194" s="6" t="n"/>
      <c r="B5194" s="6" t="n"/>
      <c r="C5194" s="6" t="n"/>
      <c r="D5194" s="6" t="n"/>
      <c r="E5194" s="6" t="n"/>
      <c r="F5194" s="6" t="n"/>
      <c r="G5194" s="6" t="n"/>
      <c r="H5194" s="6" t="n"/>
      <c r="I5194" s="6" t="n"/>
      <c r="J5194" s="6" t="n"/>
    </row>
    <row r="5195" ht="36" customHeight="1">
      <c r="A5195" s="6" t="n"/>
      <c r="B5195" s="6" t="n"/>
      <c r="C5195" s="6" t="n"/>
      <c r="D5195" s="6" t="n"/>
      <c r="E5195" s="6" t="n"/>
      <c r="F5195" s="6" t="n"/>
      <c r="G5195" s="6" t="n"/>
      <c r="H5195" s="6" t="n"/>
      <c r="I5195" s="6" t="n"/>
      <c r="J5195" s="6" t="n"/>
    </row>
    <row r="5196" ht="36" customHeight="1">
      <c r="A5196" s="6" t="n"/>
      <c r="B5196" s="6" t="n"/>
      <c r="C5196" s="6" t="n"/>
      <c r="D5196" s="6" t="n"/>
      <c r="E5196" s="6" t="n"/>
      <c r="F5196" s="6" t="n"/>
      <c r="G5196" s="6" t="n"/>
      <c r="H5196" s="6" t="n"/>
      <c r="I5196" s="6" t="n"/>
      <c r="J5196" s="6" t="n"/>
    </row>
    <row r="5197" ht="36" customHeight="1">
      <c r="A5197" s="6" t="n"/>
      <c r="B5197" s="6" t="n"/>
      <c r="C5197" s="6" t="n"/>
      <c r="D5197" s="6" t="n"/>
      <c r="E5197" s="6" t="n"/>
      <c r="F5197" s="6" t="n"/>
      <c r="G5197" s="6" t="n"/>
      <c r="H5197" s="6" t="n"/>
      <c r="I5197" s="6" t="n"/>
      <c r="J5197" s="6" t="n"/>
    </row>
    <row r="5198" ht="36" customHeight="1">
      <c r="A5198" s="6" t="n"/>
      <c r="B5198" s="6" t="n"/>
      <c r="C5198" s="6" t="n"/>
      <c r="D5198" s="6" t="n"/>
      <c r="E5198" s="6" t="n"/>
      <c r="F5198" s="6" t="n"/>
      <c r="G5198" s="6" t="n"/>
      <c r="H5198" s="6" t="n"/>
      <c r="I5198" s="6" t="n"/>
      <c r="J5198" s="6" t="n"/>
    </row>
    <row r="5199" ht="36" customHeight="1">
      <c r="A5199" s="6" t="n"/>
      <c r="B5199" s="6" t="n"/>
      <c r="C5199" s="6" t="n"/>
      <c r="D5199" s="6" t="n"/>
      <c r="E5199" s="6" t="n"/>
      <c r="F5199" s="6" t="n"/>
      <c r="G5199" s="6" t="n"/>
      <c r="H5199" s="6" t="n"/>
      <c r="I5199" s="6" t="n"/>
      <c r="J5199" s="6" t="n"/>
    </row>
    <row r="5200" ht="36" customHeight="1">
      <c r="A5200" s="6" t="n"/>
      <c r="B5200" s="6" t="n"/>
      <c r="C5200" s="6" t="n"/>
      <c r="D5200" s="6" t="n"/>
      <c r="E5200" s="6" t="n"/>
      <c r="F5200" s="6" t="n"/>
      <c r="G5200" s="6" t="n"/>
      <c r="H5200" s="6" t="n"/>
      <c r="I5200" s="6" t="n"/>
      <c r="J5200" s="6" t="n"/>
    </row>
    <row r="5201" ht="36" customHeight="1">
      <c r="A5201" s="6" t="n"/>
      <c r="B5201" s="6" t="n"/>
      <c r="C5201" s="6" t="n"/>
      <c r="D5201" s="6" t="n"/>
      <c r="E5201" s="6" t="n"/>
      <c r="F5201" s="6" t="n"/>
      <c r="G5201" s="6" t="n"/>
      <c r="H5201" s="6" t="n"/>
      <c r="I5201" s="6" t="n"/>
      <c r="J5201" s="6" t="n"/>
    </row>
    <row r="5202" ht="36" customHeight="1">
      <c r="A5202" s="6" t="n"/>
      <c r="B5202" s="6" t="n"/>
      <c r="C5202" s="6" t="n"/>
      <c r="D5202" s="6" t="n"/>
      <c r="E5202" s="6" t="n"/>
      <c r="F5202" s="6" t="n"/>
      <c r="G5202" s="6" t="n"/>
      <c r="H5202" s="6" t="n"/>
      <c r="I5202" s="6" t="n"/>
      <c r="J5202" s="6" t="n"/>
    </row>
    <row r="5203" ht="36" customHeight="1">
      <c r="A5203" s="6" t="n"/>
      <c r="B5203" s="6" t="n"/>
      <c r="C5203" s="6" t="n"/>
      <c r="D5203" s="6" t="n"/>
      <c r="E5203" s="6" t="n"/>
      <c r="F5203" s="6" t="n"/>
      <c r="G5203" s="6" t="n"/>
      <c r="H5203" s="6" t="n"/>
      <c r="I5203" s="6" t="n"/>
      <c r="J5203" s="6" t="n"/>
    </row>
    <row r="5204" ht="36" customHeight="1">
      <c r="A5204" s="6" t="n"/>
      <c r="B5204" s="6" t="n"/>
      <c r="C5204" s="6" t="n"/>
      <c r="D5204" s="6" t="n"/>
      <c r="E5204" s="6" t="n"/>
      <c r="F5204" s="6" t="n"/>
      <c r="G5204" s="6" t="n"/>
      <c r="H5204" s="6" t="n"/>
      <c r="I5204" s="6" t="n"/>
      <c r="J5204" s="6" t="n"/>
    </row>
    <row r="5205" ht="36" customHeight="1">
      <c r="A5205" s="6" t="n"/>
      <c r="B5205" s="6" t="n"/>
      <c r="C5205" s="6" t="n"/>
      <c r="D5205" s="6" t="n"/>
      <c r="E5205" s="6" t="n"/>
      <c r="F5205" s="6" t="n"/>
      <c r="G5205" s="6" t="n"/>
      <c r="H5205" s="6" t="n"/>
      <c r="I5205" s="6" t="n"/>
      <c r="J5205" s="6" t="n"/>
    </row>
    <row r="5206" ht="36" customHeight="1">
      <c r="A5206" s="6" t="n"/>
      <c r="B5206" s="6" t="n"/>
      <c r="C5206" s="6" t="n"/>
      <c r="D5206" s="6" t="n"/>
      <c r="E5206" s="6" t="n"/>
      <c r="F5206" s="6" t="n"/>
      <c r="G5206" s="6" t="n"/>
      <c r="H5206" s="6" t="n"/>
      <c r="I5206" s="6" t="n"/>
      <c r="J5206" s="6" t="n"/>
    </row>
    <row r="5207" ht="36" customHeight="1">
      <c r="A5207" s="6" t="n"/>
      <c r="B5207" s="6" t="n"/>
      <c r="C5207" s="6" t="n"/>
      <c r="D5207" s="6" t="n"/>
      <c r="E5207" s="6" t="n"/>
      <c r="F5207" s="6" t="n"/>
      <c r="G5207" s="6" t="n"/>
      <c r="H5207" s="6" t="n"/>
      <c r="I5207" s="6" t="n"/>
      <c r="J5207" s="6" t="n"/>
    </row>
    <row r="5208" ht="36" customHeight="1">
      <c r="A5208" s="6" t="n"/>
      <c r="B5208" s="6" t="n"/>
      <c r="C5208" s="6" t="n"/>
      <c r="D5208" s="6" t="n"/>
      <c r="E5208" s="6" t="n"/>
      <c r="F5208" s="6" t="n"/>
      <c r="G5208" s="6" t="n"/>
      <c r="H5208" s="6" t="n"/>
      <c r="I5208" s="6" t="n"/>
      <c r="J5208" s="6" t="n"/>
    </row>
    <row r="5209" ht="36" customHeight="1">
      <c r="A5209" s="6" t="n"/>
      <c r="B5209" s="6" t="n"/>
      <c r="C5209" s="6" t="n"/>
      <c r="D5209" s="6" t="n"/>
      <c r="E5209" s="6" t="n"/>
      <c r="F5209" s="6" t="n"/>
      <c r="G5209" s="6" t="n"/>
      <c r="H5209" s="6" t="n"/>
      <c r="I5209" s="6" t="n"/>
      <c r="J5209" s="6" t="n"/>
    </row>
    <row r="5210" ht="36" customHeight="1">
      <c r="A5210" s="6" t="n"/>
      <c r="B5210" s="6" t="n"/>
      <c r="C5210" s="6" t="n"/>
      <c r="D5210" s="6" t="n"/>
      <c r="E5210" s="6" t="n"/>
      <c r="F5210" s="6" t="n"/>
      <c r="G5210" s="6" t="n"/>
      <c r="H5210" s="6" t="n"/>
      <c r="I5210" s="6" t="n"/>
      <c r="J5210" s="6" t="n"/>
    </row>
    <row r="5211" ht="36" customHeight="1">
      <c r="A5211" s="6" t="n"/>
      <c r="B5211" s="6" t="n"/>
      <c r="C5211" s="6" t="n"/>
      <c r="D5211" s="6" t="n"/>
      <c r="E5211" s="6" t="n"/>
      <c r="F5211" s="6" t="n"/>
      <c r="G5211" s="6" t="n"/>
      <c r="H5211" s="6" t="n"/>
      <c r="I5211" s="6" t="n"/>
      <c r="J5211" s="6" t="n"/>
    </row>
    <row r="5212" ht="36" customHeight="1">
      <c r="A5212" s="6" t="n"/>
      <c r="B5212" s="6" t="n"/>
      <c r="C5212" s="6" t="n"/>
      <c r="D5212" s="6" t="n"/>
      <c r="E5212" s="6" t="n"/>
      <c r="F5212" s="6" t="n"/>
      <c r="G5212" s="6" t="n"/>
      <c r="H5212" s="6" t="n"/>
      <c r="I5212" s="6" t="n"/>
      <c r="J5212" s="6" t="n"/>
    </row>
    <row r="5213" ht="36" customHeight="1">
      <c r="A5213" s="6" t="n"/>
      <c r="B5213" s="6" t="n"/>
      <c r="C5213" s="6" t="n"/>
      <c r="D5213" s="6" t="n"/>
      <c r="E5213" s="6" t="n"/>
      <c r="F5213" s="6" t="n"/>
      <c r="G5213" s="6" t="n"/>
      <c r="H5213" s="6" t="n"/>
      <c r="I5213" s="6" t="n"/>
      <c r="J5213" s="6" t="n"/>
    </row>
    <row r="5214" ht="36" customHeight="1">
      <c r="A5214" s="6" t="n"/>
      <c r="B5214" s="6" t="n"/>
      <c r="C5214" s="6" t="n"/>
      <c r="D5214" s="6" t="n"/>
      <c r="E5214" s="6" t="n"/>
      <c r="F5214" s="6" t="n"/>
      <c r="G5214" s="6" t="n"/>
      <c r="H5214" s="6" t="n"/>
      <c r="I5214" s="6" t="n"/>
      <c r="J5214" s="6" t="n"/>
    </row>
    <row r="5215" ht="36" customHeight="1">
      <c r="A5215" s="6" t="n"/>
      <c r="B5215" s="6" t="n"/>
      <c r="C5215" s="6" t="n"/>
      <c r="D5215" s="6" t="n"/>
      <c r="E5215" s="6" t="n"/>
      <c r="F5215" s="6" t="n"/>
      <c r="G5215" s="6" t="n"/>
      <c r="H5215" s="6" t="n"/>
      <c r="I5215" s="6" t="n"/>
      <c r="J5215" s="6" t="n"/>
    </row>
    <row r="5216" ht="36" customHeight="1">
      <c r="A5216" s="6" t="n"/>
      <c r="B5216" s="6" t="n"/>
      <c r="C5216" s="6" t="n"/>
      <c r="D5216" s="6" t="n"/>
      <c r="E5216" s="6" t="n"/>
      <c r="F5216" s="6" t="n"/>
      <c r="G5216" s="6" t="n"/>
      <c r="H5216" s="6" t="n"/>
      <c r="I5216" s="6" t="n"/>
      <c r="J5216" s="6" t="n"/>
    </row>
    <row r="5217" ht="36" customHeight="1">
      <c r="A5217" s="6" t="n"/>
      <c r="B5217" s="6" t="n"/>
      <c r="C5217" s="6" t="n"/>
      <c r="D5217" s="6" t="n"/>
      <c r="E5217" s="6" t="n"/>
      <c r="F5217" s="6" t="n"/>
      <c r="G5217" s="6" t="n"/>
      <c r="H5217" s="6" t="n"/>
      <c r="I5217" s="6" t="n"/>
      <c r="J5217" s="6" t="n"/>
    </row>
    <row r="5218" ht="36" customHeight="1">
      <c r="A5218" s="6" t="n"/>
      <c r="B5218" s="6" t="n"/>
      <c r="C5218" s="6" t="n"/>
      <c r="D5218" s="6" t="n"/>
      <c r="E5218" s="6" t="n"/>
      <c r="F5218" s="6" t="n"/>
      <c r="G5218" s="6" t="n"/>
      <c r="H5218" s="6" t="n"/>
      <c r="I5218" s="6" t="n"/>
      <c r="J5218" s="6" t="n"/>
    </row>
    <row r="5219" ht="36" customHeight="1">
      <c r="A5219" s="6" t="n"/>
      <c r="B5219" s="6" t="n"/>
      <c r="C5219" s="6" t="n"/>
      <c r="D5219" s="6" t="n"/>
      <c r="E5219" s="6" t="n"/>
      <c r="F5219" s="6" t="n"/>
      <c r="G5219" s="6" t="n"/>
      <c r="H5219" s="6" t="n"/>
      <c r="I5219" s="6" t="n"/>
      <c r="J5219" s="6" t="n"/>
    </row>
    <row r="5220" ht="36" customHeight="1">
      <c r="A5220" s="6" t="n"/>
      <c r="B5220" s="6" t="n"/>
      <c r="C5220" s="6" t="n"/>
      <c r="D5220" s="6" t="n"/>
      <c r="E5220" s="6" t="n"/>
      <c r="F5220" s="6" t="n"/>
      <c r="G5220" s="6" t="n"/>
      <c r="H5220" s="6" t="n"/>
      <c r="I5220" s="6" t="n"/>
      <c r="J5220" s="6" t="n"/>
    </row>
    <row r="5221" ht="36" customHeight="1">
      <c r="A5221" s="6" t="n"/>
      <c r="B5221" s="6" t="n"/>
      <c r="C5221" s="6" t="n"/>
      <c r="D5221" s="6" t="n"/>
      <c r="E5221" s="6" t="n"/>
      <c r="F5221" s="6" t="n"/>
      <c r="G5221" s="6" t="n"/>
      <c r="H5221" s="6" t="n"/>
      <c r="I5221" s="6" t="n"/>
      <c r="J5221" s="6" t="n"/>
    </row>
    <row r="5222" ht="36" customHeight="1">
      <c r="A5222" s="6" t="n"/>
      <c r="B5222" s="6" t="n"/>
      <c r="C5222" s="6" t="n"/>
      <c r="D5222" s="6" t="n"/>
      <c r="E5222" s="6" t="n"/>
      <c r="F5222" s="6" t="n"/>
      <c r="G5222" s="6" t="n"/>
      <c r="H5222" s="6" t="n"/>
      <c r="I5222" s="6" t="n"/>
      <c r="J5222" s="6" t="n"/>
    </row>
    <row r="5223" ht="36" customHeight="1">
      <c r="A5223" s="6" t="n"/>
      <c r="B5223" s="6" t="n"/>
      <c r="C5223" s="6" t="n"/>
      <c r="D5223" s="6" t="n"/>
      <c r="E5223" s="6" t="n"/>
      <c r="F5223" s="6" t="n"/>
      <c r="G5223" s="6" t="n"/>
      <c r="H5223" s="6" t="n"/>
      <c r="I5223" s="6" t="n"/>
      <c r="J5223" s="6" t="n"/>
    </row>
    <row r="5224" ht="36" customHeight="1">
      <c r="A5224" s="6" t="n"/>
      <c r="B5224" s="6" t="n"/>
      <c r="C5224" s="6" t="n"/>
      <c r="D5224" s="6" t="n"/>
      <c r="E5224" s="6" t="n"/>
      <c r="F5224" s="6" t="n"/>
      <c r="G5224" s="6" t="n"/>
      <c r="H5224" s="6" t="n"/>
      <c r="I5224" s="6" t="n"/>
      <c r="J5224" s="6" t="n"/>
    </row>
    <row r="5225" ht="36" customHeight="1">
      <c r="A5225" s="6" t="n"/>
      <c r="B5225" s="6" t="n"/>
      <c r="C5225" s="6" t="n"/>
      <c r="D5225" s="6" t="n"/>
      <c r="E5225" s="6" t="n"/>
      <c r="F5225" s="6" t="n"/>
      <c r="G5225" s="6" t="n"/>
      <c r="H5225" s="6" t="n"/>
      <c r="I5225" s="6" t="n"/>
      <c r="J5225" s="6" t="n"/>
    </row>
    <row r="5226" ht="36" customHeight="1">
      <c r="A5226" s="6" t="n"/>
      <c r="B5226" s="6" t="n"/>
      <c r="C5226" s="6" t="n"/>
      <c r="D5226" s="6" t="n"/>
      <c r="E5226" s="6" t="n"/>
      <c r="F5226" s="6" t="n"/>
      <c r="G5226" s="6" t="n"/>
      <c r="H5226" s="6" t="n"/>
      <c r="I5226" s="6" t="n"/>
      <c r="J5226" s="6" t="n"/>
    </row>
    <row r="5227" ht="36" customHeight="1">
      <c r="A5227" s="6" t="n"/>
      <c r="B5227" s="6" t="n"/>
      <c r="C5227" s="6" t="n"/>
      <c r="D5227" s="6" t="n"/>
      <c r="E5227" s="6" t="n"/>
      <c r="F5227" s="6" t="n"/>
      <c r="G5227" s="6" t="n"/>
      <c r="H5227" s="6" t="n"/>
      <c r="I5227" s="6" t="n"/>
      <c r="J5227" s="6" t="n"/>
    </row>
    <row r="5228" ht="36" customHeight="1">
      <c r="A5228" s="6" t="n"/>
      <c r="B5228" s="6" t="n"/>
      <c r="C5228" s="6" t="n"/>
      <c r="D5228" s="6" t="n"/>
      <c r="E5228" s="6" t="n"/>
      <c r="F5228" s="6" t="n"/>
      <c r="G5228" s="6" t="n"/>
      <c r="H5228" s="6" t="n"/>
      <c r="I5228" s="6" t="n"/>
      <c r="J5228" s="6" t="n"/>
    </row>
    <row r="5229" ht="36" customHeight="1">
      <c r="A5229" s="6" t="n"/>
      <c r="B5229" s="6" t="n"/>
      <c r="C5229" s="6" t="n"/>
      <c r="D5229" s="6" t="n"/>
      <c r="E5229" s="6" t="n"/>
      <c r="F5229" s="6" t="n"/>
      <c r="G5229" s="6" t="n"/>
      <c r="H5229" s="6" t="n"/>
      <c r="I5229" s="6" t="n"/>
      <c r="J5229" s="6" t="n"/>
    </row>
    <row r="5230" ht="36" customHeight="1">
      <c r="A5230" s="6" t="n"/>
      <c r="B5230" s="6" t="n"/>
      <c r="C5230" s="6" t="n"/>
      <c r="D5230" s="6" t="n"/>
      <c r="E5230" s="6" t="n"/>
      <c r="F5230" s="6" t="n"/>
      <c r="G5230" s="6" t="n"/>
      <c r="H5230" s="6" t="n"/>
      <c r="I5230" s="6" t="n"/>
      <c r="J5230" s="6" t="n"/>
    </row>
    <row r="5231" ht="36" customHeight="1">
      <c r="A5231" s="6" t="n"/>
      <c r="B5231" s="6" t="n"/>
      <c r="C5231" s="6" t="n"/>
      <c r="D5231" s="6" t="n"/>
      <c r="E5231" s="6" t="n"/>
      <c r="F5231" s="6" t="n"/>
      <c r="G5231" s="6" t="n"/>
      <c r="H5231" s="6" t="n"/>
      <c r="I5231" s="6" t="n"/>
      <c r="J5231" s="6" t="n"/>
    </row>
    <row r="5232" ht="36" customHeight="1">
      <c r="A5232" s="6" t="n"/>
      <c r="B5232" s="6" t="n"/>
      <c r="C5232" s="6" t="n"/>
      <c r="D5232" s="6" t="n"/>
      <c r="E5232" s="6" t="n"/>
      <c r="F5232" s="6" t="n"/>
      <c r="G5232" s="6" t="n"/>
      <c r="H5232" s="6" t="n"/>
      <c r="I5232" s="6" t="n"/>
      <c r="J5232" s="6" t="n"/>
    </row>
    <row r="5233" ht="36" customHeight="1">
      <c r="A5233" s="6" t="n"/>
      <c r="B5233" s="6" t="n"/>
      <c r="C5233" s="6" t="n"/>
      <c r="D5233" s="6" t="n"/>
      <c r="E5233" s="6" t="n"/>
      <c r="F5233" s="6" t="n"/>
      <c r="G5233" s="6" t="n"/>
      <c r="H5233" s="6" t="n"/>
      <c r="I5233" s="6" t="n"/>
      <c r="J5233" s="6" t="n"/>
    </row>
    <row r="5234" ht="36" customHeight="1">
      <c r="A5234" s="6" t="n"/>
      <c r="B5234" s="6" t="n"/>
      <c r="C5234" s="6" t="n"/>
      <c r="D5234" s="6" t="n"/>
      <c r="E5234" s="6" t="n"/>
      <c r="F5234" s="6" t="n"/>
      <c r="G5234" s="6" t="n"/>
      <c r="H5234" s="6" t="n"/>
      <c r="I5234" s="6" t="n"/>
      <c r="J5234" s="6" t="n"/>
    </row>
    <row r="5235" ht="36" customHeight="1">
      <c r="A5235" s="6" t="n"/>
      <c r="B5235" s="6" t="n"/>
      <c r="C5235" s="6" t="n"/>
      <c r="D5235" s="6" t="n"/>
      <c r="E5235" s="6" t="n"/>
      <c r="F5235" s="6" t="n"/>
      <c r="G5235" s="6" t="n"/>
      <c r="H5235" s="6" t="n"/>
      <c r="I5235" s="6" t="n"/>
      <c r="J5235" s="6" t="n"/>
    </row>
    <row r="5236" ht="36" customHeight="1">
      <c r="A5236" s="6" t="n"/>
      <c r="B5236" s="6" t="n"/>
      <c r="C5236" s="6" t="n"/>
      <c r="D5236" s="6" t="n"/>
      <c r="E5236" s="6" t="n"/>
      <c r="F5236" s="6" t="n"/>
      <c r="G5236" s="6" t="n"/>
      <c r="H5236" s="6" t="n"/>
      <c r="I5236" s="6" t="n"/>
      <c r="J5236" s="6" t="n"/>
    </row>
    <row r="5237" ht="36" customHeight="1">
      <c r="A5237" s="6" t="n"/>
      <c r="B5237" s="6" t="n"/>
      <c r="C5237" s="6" t="n"/>
      <c r="D5237" s="6" t="n"/>
      <c r="E5237" s="6" t="n"/>
      <c r="F5237" s="6" t="n"/>
      <c r="G5237" s="6" t="n"/>
      <c r="H5237" s="6" t="n"/>
      <c r="I5237" s="6" t="n"/>
      <c r="J5237" s="6" t="n"/>
    </row>
    <row r="5238" ht="36" customHeight="1">
      <c r="A5238" s="6" t="n"/>
      <c r="B5238" s="6" t="n"/>
      <c r="C5238" s="6" t="n"/>
      <c r="D5238" s="6" t="n"/>
      <c r="E5238" s="6" t="n"/>
      <c r="F5238" s="6" t="n"/>
      <c r="G5238" s="6" t="n"/>
      <c r="H5238" s="6" t="n"/>
      <c r="I5238" s="6" t="n"/>
      <c r="J5238" s="6" t="n"/>
    </row>
    <row r="5239" ht="36" customHeight="1">
      <c r="A5239" s="6" t="n"/>
      <c r="B5239" s="6" t="n"/>
      <c r="C5239" s="6" t="n"/>
      <c r="D5239" s="6" t="n"/>
      <c r="E5239" s="6" t="n"/>
      <c r="F5239" s="6" t="n"/>
      <c r="G5239" s="6" t="n"/>
      <c r="H5239" s="6" t="n"/>
      <c r="I5239" s="6" t="n"/>
      <c r="J5239" s="6" t="n"/>
    </row>
    <row r="5240" ht="36" customHeight="1">
      <c r="A5240" s="6" t="n"/>
      <c r="B5240" s="6" t="n"/>
      <c r="C5240" s="6" t="n"/>
      <c r="D5240" s="6" t="n"/>
      <c r="E5240" s="6" t="n"/>
      <c r="F5240" s="6" t="n"/>
      <c r="G5240" s="6" t="n"/>
      <c r="H5240" s="6" t="n"/>
      <c r="I5240" s="6" t="n"/>
      <c r="J5240" s="6" t="n"/>
    </row>
    <row r="5241" ht="36" customHeight="1">
      <c r="A5241" s="6" t="n"/>
      <c r="B5241" s="6" t="n"/>
      <c r="C5241" s="6" t="n"/>
      <c r="D5241" s="6" t="n"/>
      <c r="E5241" s="6" t="n"/>
      <c r="F5241" s="6" t="n"/>
      <c r="G5241" s="6" t="n"/>
      <c r="H5241" s="6" t="n"/>
      <c r="I5241" s="6" t="n"/>
      <c r="J5241" s="6" t="n"/>
    </row>
    <row r="5242" ht="36" customHeight="1">
      <c r="A5242" s="6" t="n"/>
      <c r="B5242" s="6" t="n"/>
      <c r="C5242" s="6" t="n"/>
      <c r="D5242" s="6" t="n"/>
      <c r="E5242" s="6" t="n"/>
      <c r="F5242" s="6" t="n"/>
      <c r="G5242" s="6" t="n"/>
      <c r="H5242" s="6" t="n"/>
      <c r="I5242" s="6" t="n"/>
      <c r="J5242" s="6" t="n"/>
    </row>
    <row r="5243" ht="36" customHeight="1">
      <c r="A5243" s="6" t="n"/>
      <c r="B5243" s="6" t="n"/>
      <c r="C5243" s="6" t="n"/>
      <c r="D5243" s="6" t="n"/>
      <c r="E5243" s="6" t="n"/>
      <c r="F5243" s="6" t="n"/>
      <c r="G5243" s="6" t="n"/>
      <c r="H5243" s="6" t="n"/>
      <c r="I5243" s="6" t="n"/>
      <c r="J5243" s="6" t="n"/>
    </row>
    <row r="5244" ht="36" customHeight="1">
      <c r="A5244" s="6" t="n"/>
      <c r="B5244" s="6" t="n"/>
      <c r="C5244" s="6" t="n"/>
      <c r="D5244" s="6" t="n"/>
      <c r="E5244" s="6" t="n"/>
      <c r="F5244" s="6" t="n"/>
      <c r="G5244" s="6" t="n"/>
      <c r="H5244" s="6" t="n"/>
      <c r="I5244" s="6" t="n"/>
      <c r="J5244" s="6" t="n"/>
    </row>
    <row r="5245" ht="36" customHeight="1">
      <c r="A5245" s="6" t="n"/>
      <c r="B5245" s="6" t="n"/>
      <c r="C5245" s="6" t="n"/>
      <c r="D5245" s="6" t="n"/>
      <c r="E5245" s="6" t="n"/>
      <c r="F5245" s="6" t="n"/>
      <c r="G5245" s="6" t="n"/>
      <c r="H5245" s="6" t="n"/>
      <c r="I5245" s="6" t="n"/>
      <c r="J5245" s="6" t="n"/>
    </row>
    <row r="5246" ht="36" customHeight="1">
      <c r="A5246" s="6" t="n"/>
      <c r="B5246" s="6" t="n"/>
      <c r="C5246" s="6" t="n"/>
      <c r="D5246" s="6" t="n"/>
      <c r="E5246" s="6" t="n"/>
      <c r="F5246" s="6" t="n"/>
      <c r="G5246" s="6" t="n"/>
      <c r="H5246" s="6" t="n"/>
      <c r="I5246" s="6" t="n"/>
      <c r="J5246" s="6" t="n"/>
    </row>
    <row r="5247" ht="36" customHeight="1">
      <c r="A5247" s="6" t="n"/>
      <c r="B5247" s="6" t="n"/>
      <c r="C5247" s="6" t="n"/>
      <c r="D5247" s="6" t="n"/>
      <c r="E5247" s="6" t="n"/>
      <c r="F5247" s="6" t="n"/>
      <c r="G5247" s="6" t="n"/>
      <c r="H5247" s="6" t="n"/>
      <c r="I5247" s="6" t="n"/>
      <c r="J5247" s="6" t="n"/>
    </row>
    <row r="5248" ht="36" customHeight="1">
      <c r="A5248" s="6" t="n"/>
      <c r="B5248" s="6" t="n"/>
      <c r="C5248" s="6" t="n"/>
      <c r="D5248" s="6" t="n"/>
      <c r="E5248" s="6" t="n"/>
      <c r="F5248" s="6" t="n"/>
      <c r="G5248" s="6" t="n"/>
      <c r="H5248" s="6" t="n"/>
      <c r="I5248" s="6" t="n"/>
      <c r="J5248" s="6" t="n"/>
    </row>
    <row r="5249" ht="36" customHeight="1">
      <c r="A5249" s="6" t="n"/>
      <c r="B5249" s="6" t="n"/>
      <c r="C5249" s="6" t="n"/>
      <c r="D5249" s="6" t="n"/>
      <c r="E5249" s="6" t="n"/>
      <c r="F5249" s="6" t="n"/>
      <c r="G5249" s="6" t="n"/>
      <c r="H5249" s="6" t="n"/>
      <c r="I5249" s="6" t="n"/>
      <c r="J5249" s="6" t="n"/>
    </row>
    <row r="5250" ht="36" customHeight="1">
      <c r="A5250" s="6" t="n"/>
      <c r="B5250" s="6" t="n"/>
      <c r="C5250" s="6" t="n"/>
      <c r="D5250" s="6" t="n"/>
      <c r="E5250" s="6" t="n"/>
      <c r="F5250" s="6" t="n"/>
      <c r="G5250" s="6" t="n"/>
      <c r="H5250" s="6" t="n"/>
      <c r="I5250" s="6" t="n"/>
      <c r="J5250" s="6" t="n"/>
    </row>
    <row r="5251" ht="36" customHeight="1">
      <c r="A5251" s="6" t="n"/>
      <c r="B5251" s="6" t="n"/>
      <c r="C5251" s="6" t="n"/>
      <c r="D5251" s="6" t="n"/>
      <c r="E5251" s="6" t="n"/>
      <c r="F5251" s="6" t="n"/>
      <c r="G5251" s="6" t="n"/>
      <c r="H5251" s="6" t="n"/>
      <c r="I5251" s="6" t="n"/>
      <c r="J5251" s="6" t="n"/>
    </row>
    <row r="5252" ht="36" customHeight="1">
      <c r="A5252" s="6" t="n"/>
      <c r="B5252" s="6" t="n"/>
      <c r="C5252" s="6" t="n"/>
      <c r="D5252" s="6" t="n"/>
      <c r="E5252" s="6" t="n"/>
      <c r="F5252" s="6" t="n"/>
      <c r="G5252" s="6" t="n"/>
      <c r="H5252" s="6" t="n"/>
      <c r="I5252" s="6" t="n"/>
      <c r="J5252" s="6" t="n"/>
    </row>
    <row r="5253" ht="36" customHeight="1">
      <c r="A5253" s="6" t="n"/>
      <c r="B5253" s="6" t="n"/>
      <c r="C5253" s="6" t="n"/>
      <c r="D5253" s="6" t="n"/>
      <c r="E5253" s="6" t="n"/>
      <c r="F5253" s="6" t="n"/>
      <c r="G5253" s="6" t="n"/>
      <c r="H5253" s="6" t="n"/>
      <c r="I5253" s="6" t="n"/>
      <c r="J5253" s="6" t="n"/>
    </row>
    <row r="5254" ht="36" customHeight="1">
      <c r="A5254" s="6" t="n"/>
      <c r="B5254" s="6" t="n"/>
      <c r="C5254" s="6" t="n"/>
      <c r="D5254" s="6" t="n"/>
      <c r="E5254" s="6" t="n"/>
      <c r="F5254" s="6" t="n"/>
      <c r="G5254" s="6" t="n"/>
      <c r="H5254" s="6" t="n"/>
      <c r="I5254" s="6" t="n"/>
      <c r="J5254" s="6" t="n"/>
    </row>
    <row r="5255" ht="36" customHeight="1">
      <c r="A5255" s="6" t="n"/>
      <c r="B5255" s="6" t="n"/>
      <c r="C5255" s="6" t="n"/>
      <c r="D5255" s="6" t="n"/>
      <c r="E5255" s="6" t="n"/>
      <c r="F5255" s="6" t="n"/>
      <c r="G5255" s="6" t="n"/>
      <c r="H5255" s="6" t="n"/>
      <c r="I5255" s="6" t="n"/>
      <c r="J5255" s="6" t="n"/>
    </row>
    <row r="5256" ht="36" customHeight="1">
      <c r="A5256" s="6" t="n"/>
      <c r="B5256" s="6" t="n"/>
      <c r="C5256" s="6" t="n"/>
      <c r="D5256" s="6" t="n"/>
      <c r="E5256" s="6" t="n"/>
      <c r="F5256" s="6" t="n"/>
      <c r="G5256" s="6" t="n"/>
      <c r="H5256" s="6" t="n"/>
      <c r="I5256" s="6" t="n"/>
      <c r="J5256" s="6" t="n"/>
    </row>
    <row r="5257" ht="36" customHeight="1">
      <c r="A5257" s="6" t="n"/>
      <c r="B5257" s="6" t="n"/>
      <c r="C5257" s="6" t="n"/>
      <c r="D5257" s="6" t="n"/>
      <c r="E5257" s="6" t="n"/>
      <c r="F5257" s="6" t="n"/>
      <c r="G5257" s="6" t="n"/>
      <c r="H5257" s="6" t="n"/>
      <c r="I5257" s="6" t="n"/>
      <c r="J5257" s="6" t="n"/>
    </row>
    <row r="5258" ht="36" customHeight="1">
      <c r="A5258" s="6" t="n"/>
      <c r="B5258" s="6" t="n"/>
      <c r="C5258" s="6" t="n"/>
      <c r="D5258" s="6" t="n"/>
      <c r="E5258" s="6" t="n"/>
      <c r="F5258" s="6" t="n"/>
      <c r="G5258" s="6" t="n"/>
      <c r="H5258" s="6" t="n"/>
      <c r="I5258" s="6" t="n"/>
      <c r="J5258" s="6" t="n"/>
    </row>
    <row r="5259" ht="36" customHeight="1">
      <c r="A5259" s="6" t="n"/>
      <c r="B5259" s="6" t="n"/>
      <c r="C5259" s="6" t="n"/>
      <c r="D5259" s="6" t="n"/>
      <c r="E5259" s="6" t="n"/>
      <c r="F5259" s="6" t="n"/>
      <c r="G5259" s="6" t="n"/>
      <c r="H5259" s="6" t="n"/>
      <c r="I5259" s="6" t="n"/>
      <c r="J5259" s="6" t="n"/>
    </row>
    <row r="5260" ht="36" customHeight="1">
      <c r="A5260" s="6" t="n"/>
      <c r="B5260" s="6" t="n"/>
      <c r="C5260" s="6" t="n"/>
      <c r="D5260" s="6" t="n"/>
      <c r="E5260" s="6" t="n"/>
      <c r="F5260" s="6" t="n"/>
      <c r="G5260" s="6" t="n"/>
      <c r="H5260" s="6" t="n"/>
      <c r="I5260" s="6" t="n"/>
      <c r="J5260" s="6" t="n"/>
    </row>
    <row r="5261" ht="36" customHeight="1">
      <c r="A5261" s="6" t="n"/>
      <c r="B5261" s="6" t="n"/>
      <c r="C5261" s="6" t="n"/>
      <c r="D5261" s="6" t="n"/>
      <c r="E5261" s="6" t="n"/>
      <c r="F5261" s="6" t="n"/>
      <c r="G5261" s="6" t="n"/>
      <c r="H5261" s="6" t="n"/>
      <c r="I5261" s="6" t="n"/>
      <c r="J5261" s="6" t="n"/>
    </row>
    <row r="5262" ht="36" customHeight="1">
      <c r="A5262" s="6" t="n"/>
      <c r="B5262" s="6" t="n"/>
      <c r="C5262" s="6" t="n"/>
      <c r="D5262" s="6" t="n"/>
      <c r="E5262" s="6" t="n"/>
      <c r="F5262" s="6" t="n"/>
      <c r="G5262" s="6" t="n"/>
      <c r="H5262" s="6" t="n"/>
      <c r="I5262" s="6" t="n"/>
      <c r="J5262" s="6" t="n"/>
    </row>
    <row r="5263" ht="36" customHeight="1">
      <c r="A5263" s="6" t="n"/>
      <c r="B5263" s="6" t="n"/>
      <c r="C5263" s="6" t="n"/>
      <c r="D5263" s="6" t="n"/>
      <c r="E5263" s="6" t="n"/>
      <c r="F5263" s="6" t="n"/>
      <c r="G5263" s="6" t="n"/>
      <c r="H5263" s="6" t="n"/>
      <c r="I5263" s="6" t="n"/>
      <c r="J5263" s="6" t="n"/>
    </row>
    <row r="5264" ht="36" customHeight="1">
      <c r="A5264" s="6" t="n"/>
      <c r="B5264" s="6" t="n"/>
      <c r="C5264" s="6" t="n"/>
      <c r="D5264" s="6" t="n"/>
      <c r="E5264" s="6" t="n"/>
      <c r="F5264" s="6" t="n"/>
      <c r="G5264" s="6" t="n"/>
      <c r="H5264" s="6" t="n"/>
      <c r="I5264" s="6" t="n"/>
      <c r="J5264" s="6" t="n"/>
    </row>
    <row r="5265" ht="36" customHeight="1">
      <c r="A5265" s="6" t="n"/>
      <c r="B5265" s="6" t="n"/>
      <c r="C5265" s="6" t="n"/>
      <c r="D5265" s="6" t="n"/>
      <c r="E5265" s="6" t="n"/>
      <c r="F5265" s="6" t="n"/>
      <c r="G5265" s="6" t="n"/>
      <c r="H5265" s="6" t="n"/>
      <c r="I5265" s="6" t="n"/>
      <c r="J5265" s="6" t="n"/>
    </row>
    <row r="5266" ht="36" customHeight="1">
      <c r="A5266" s="6" t="n"/>
      <c r="B5266" s="6" t="n"/>
      <c r="C5266" s="6" t="n"/>
      <c r="D5266" s="6" t="n"/>
      <c r="E5266" s="6" t="n"/>
      <c r="F5266" s="6" t="n"/>
      <c r="G5266" s="6" t="n"/>
      <c r="H5266" s="6" t="n"/>
      <c r="I5266" s="6" t="n"/>
      <c r="J5266" s="6" t="n"/>
    </row>
    <row r="5267" ht="36" customHeight="1">
      <c r="A5267" s="6" t="n"/>
      <c r="B5267" s="6" t="n"/>
      <c r="C5267" s="6" t="n"/>
      <c r="D5267" s="6" t="n"/>
      <c r="E5267" s="6" t="n"/>
      <c r="F5267" s="6" t="n"/>
      <c r="G5267" s="6" t="n"/>
      <c r="H5267" s="6" t="n"/>
      <c r="I5267" s="6" t="n"/>
      <c r="J5267" s="6" t="n"/>
    </row>
    <row r="5268" ht="36" customHeight="1">
      <c r="A5268" s="6" t="n"/>
      <c r="B5268" s="6" t="n"/>
      <c r="C5268" s="6" t="n"/>
      <c r="D5268" s="6" t="n"/>
      <c r="E5268" s="6" t="n"/>
      <c r="F5268" s="6" t="n"/>
      <c r="G5268" s="6" t="n"/>
      <c r="H5268" s="6" t="n"/>
      <c r="I5268" s="6" t="n"/>
      <c r="J5268" s="6" t="n"/>
    </row>
    <row r="5269" ht="36" customHeight="1">
      <c r="A5269" s="6" t="n"/>
      <c r="B5269" s="6" t="n"/>
      <c r="C5269" s="6" t="n"/>
      <c r="D5269" s="6" t="n"/>
      <c r="E5269" s="6" t="n"/>
      <c r="F5269" s="6" t="n"/>
      <c r="G5269" s="6" t="n"/>
      <c r="H5269" s="6" t="n"/>
      <c r="I5269" s="6" t="n"/>
      <c r="J5269" s="6" t="n"/>
    </row>
    <row r="5270" ht="36" customHeight="1">
      <c r="A5270" s="6" t="n"/>
      <c r="B5270" s="6" t="n"/>
      <c r="C5270" s="6" t="n"/>
      <c r="D5270" s="6" t="n"/>
      <c r="E5270" s="6" t="n"/>
      <c r="F5270" s="6" t="n"/>
      <c r="G5270" s="6" t="n"/>
      <c r="H5270" s="6" t="n"/>
      <c r="I5270" s="6" t="n"/>
      <c r="J5270" s="6" t="n"/>
    </row>
    <row r="5271" ht="36" customHeight="1">
      <c r="A5271" s="6" t="n"/>
      <c r="B5271" s="6" t="n"/>
      <c r="C5271" s="6" t="n"/>
      <c r="D5271" s="6" t="n"/>
      <c r="E5271" s="6" t="n"/>
      <c r="F5271" s="6" t="n"/>
      <c r="G5271" s="6" t="n"/>
      <c r="H5271" s="6" t="n"/>
      <c r="I5271" s="6" t="n"/>
      <c r="J5271" s="6" t="n"/>
    </row>
    <row r="5272" ht="36" customHeight="1">
      <c r="A5272" s="6" t="n"/>
      <c r="B5272" s="6" t="n"/>
      <c r="C5272" s="6" t="n"/>
      <c r="D5272" s="6" t="n"/>
      <c r="E5272" s="6" t="n"/>
      <c r="F5272" s="6" t="n"/>
      <c r="G5272" s="6" t="n"/>
      <c r="H5272" s="6" t="n"/>
      <c r="I5272" s="6" t="n"/>
      <c r="J5272" s="6" t="n"/>
    </row>
    <row r="5273" ht="36" customHeight="1">
      <c r="A5273" s="6" t="n"/>
      <c r="B5273" s="6" t="n"/>
      <c r="C5273" s="6" t="n"/>
      <c r="D5273" s="6" t="n"/>
      <c r="E5273" s="6" t="n"/>
      <c r="F5273" s="6" t="n"/>
      <c r="G5273" s="6" t="n"/>
      <c r="H5273" s="6" t="n"/>
      <c r="I5273" s="6" t="n"/>
      <c r="J5273" s="6" t="n"/>
    </row>
    <row r="5274" ht="36" customHeight="1">
      <c r="A5274" s="6" t="n"/>
      <c r="B5274" s="6" t="n"/>
      <c r="C5274" s="6" t="n"/>
      <c r="D5274" s="6" t="n"/>
      <c r="E5274" s="6" t="n"/>
      <c r="F5274" s="6" t="n"/>
      <c r="G5274" s="6" t="n"/>
      <c r="H5274" s="6" t="n"/>
      <c r="I5274" s="6" t="n"/>
      <c r="J5274" s="6" t="n"/>
    </row>
    <row r="5275" ht="36" customHeight="1">
      <c r="A5275" s="6" t="n"/>
      <c r="B5275" s="6" t="n"/>
      <c r="C5275" s="6" t="n"/>
      <c r="D5275" s="6" t="n"/>
      <c r="E5275" s="6" t="n"/>
      <c r="F5275" s="6" t="n"/>
      <c r="G5275" s="6" t="n"/>
      <c r="H5275" s="6" t="n"/>
      <c r="I5275" s="6" t="n"/>
      <c r="J5275" s="6" t="n"/>
    </row>
    <row r="5276" ht="36" customHeight="1">
      <c r="A5276" s="6" t="n"/>
      <c r="B5276" s="6" t="n"/>
      <c r="C5276" s="6" t="n"/>
      <c r="D5276" s="6" t="n"/>
      <c r="E5276" s="6" t="n"/>
      <c r="F5276" s="6" t="n"/>
      <c r="G5276" s="6" t="n"/>
      <c r="H5276" s="6" t="n"/>
      <c r="I5276" s="6" t="n"/>
      <c r="J5276" s="6" t="n"/>
    </row>
    <row r="5277" ht="36" customHeight="1">
      <c r="A5277" s="6" t="n"/>
      <c r="B5277" s="6" t="n"/>
      <c r="C5277" s="6" t="n"/>
      <c r="D5277" s="6" t="n"/>
      <c r="E5277" s="6" t="n"/>
      <c r="F5277" s="6" t="n"/>
      <c r="G5277" s="6" t="n"/>
      <c r="H5277" s="6" t="n"/>
      <c r="I5277" s="6" t="n"/>
      <c r="J5277" s="6" t="n"/>
    </row>
    <row r="5278" ht="36" customHeight="1">
      <c r="A5278" s="6" t="n"/>
      <c r="B5278" s="6" t="n"/>
      <c r="C5278" s="6" t="n"/>
      <c r="D5278" s="6" t="n"/>
      <c r="E5278" s="6" t="n"/>
      <c r="F5278" s="6" t="n"/>
      <c r="G5278" s="6" t="n"/>
      <c r="H5278" s="6" t="n"/>
      <c r="I5278" s="6" t="n"/>
      <c r="J5278" s="6" t="n"/>
    </row>
    <row r="5279" ht="36" customHeight="1">
      <c r="A5279" s="6" t="n"/>
      <c r="B5279" s="6" t="n"/>
      <c r="C5279" s="6" t="n"/>
      <c r="D5279" s="6" t="n"/>
      <c r="E5279" s="6" t="n"/>
      <c r="F5279" s="6" t="n"/>
      <c r="G5279" s="6" t="n"/>
      <c r="H5279" s="6" t="n"/>
      <c r="I5279" s="6" t="n"/>
      <c r="J5279" s="6" t="n"/>
    </row>
    <row r="5280" ht="36" customHeight="1">
      <c r="A5280" s="6" t="n"/>
      <c r="B5280" s="6" t="n"/>
      <c r="C5280" s="6" t="n"/>
      <c r="D5280" s="6" t="n"/>
      <c r="E5280" s="6" t="n"/>
      <c r="F5280" s="6" t="n"/>
      <c r="G5280" s="6" t="n"/>
      <c r="H5280" s="6" t="n"/>
      <c r="I5280" s="6" t="n"/>
      <c r="J5280" s="6" t="n"/>
    </row>
    <row r="5281" ht="36" customHeight="1">
      <c r="A5281" s="6" t="n"/>
      <c r="B5281" s="6" t="n"/>
      <c r="C5281" s="6" t="n"/>
      <c r="D5281" s="6" t="n"/>
      <c r="E5281" s="6" t="n"/>
      <c r="F5281" s="6" t="n"/>
      <c r="G5281" s="6" t="n"/>
      <c r="H5281" s="6" t="n"/>
      <c r="I5281" s="6" t="n"/>
      <c r="J5281" s="6" t="n"/>
    </row>
    <row r="5282" ht="36" customHeight="1">
      <c r="A5282" s="6" t="n"/>
      <c r="B5282" s="6" t="n"/>
      <c r="C5282" s="6" t="n"/>
      <c r="D5282" s="6" t="n"/>
      <c r="E5282" s="6" t="n"/>
      <c r="F5282" s="6" t="n"/>
      <c r="G5282" s="6" t="n"/>
      <c r="H5282" s="6" t="n"/>
      <c r="I5282" s="6" t="n"/>
      <c r="J5282" s="6" t="n"/>
    </row>
    <row r="5283" ht="36" customHeight="1">
      <c r="A5283" s="6" t="n"/>
      <c r="B5283" s="6" t="n"/>
      <c r="C5283" s="6" t="n"/>
      <c r="D5283" s="6" t="n"/>
      <c r="E5283" s="6" t="n"/>
      <c r="F5283" s="6" t="n"/>
      <c r="G5283" s="6" t="n"/>
      <c r="H5283" s="6" t="n"/>
      <c r="I5283" s="6" t="n"/>
      <c r="J5283" s="6" t="n"/>
    </row>
    <row r="5284" ht="36" customHeight="1">
      <c r="A5284" s="6" t="n"/>
      <c r="B5284" s="6" t="n"/>
      <c r="C5284" s="6" t="n"/>
      <c r="D5284" s="6" t="n"/>
      <c r="E5284" s="6" t="n"/>
      <c r="F5284" s="6" t="n"/>
      <c r="G5284" s="6" t="n"/>
      <c r="H5284" s="6" t="n"/>
      <c r="I5284" s="6" t="n"/>
      <c r="J5284" s="6" t="n"/>
    </row>
    <row r="5285" ht="36" customHeight="1">
      <c r="A5285" s="6" t="n"/>
      <c r="B5285" s="6" t="n"/>
      <c r="C5285" s="6" t="n"/>
      <c r="D5285" s="6" t="n"/>
      <c r="E5285" s="6" t="n"/>
      <c r="F5285" s="6" t="n"/>
      <c r="G5285" s="6" t="n"/>
      <c r="H5285" s="6" t="n"/>
      <c r="I5285" s="6" t="n"/>
      <c r="J5285" s="6" t="n"/>
    </row>
    <row r="5286" ht="36" customHeight="1">
      <c r="A5286" s="6" t="n"/>
      <c r="B5286" s="6" t="n"/>
      <c r="C5286" s="6" t="n"/>
      <c r="D5286" s="6" t="n"/>
      <c r="E5286" s="6" t="n"/>
      <c r="F5286" s="6" t="n"/>
      <c r="G5286" s="6" t="n"/>
      <c r="H5286" s="6" t="n"/>
      <c r="I5286" s="6" t="n"/>
      <c r="J5286" s="6" t="n"/>
    </row>
    <row r="5287" ht="36" customHeight="1">
      <c r="A5287" s="6" t="n"/>
      <c r="B5287" s="6" t="n"/>
      <c r="C5287" s="6" t="n"/>
      <c r="D5287" s="6" t="n"/>
      <c r="E5287" s="6" t="n"/>
      <c r="F5287" s="6" t="n"/>
      <c r="G5287" s="6" t="n"/>
      <c r="H5287" s="6" t="n"/>
      <c r="I5287" s="6" t="n"/>
      <c r="J5287" s="6" t="n"/>
    </row>
    <row r="5288" ht="36" customHeight="1">
      <c r="A5288" s="6" t="n"/>
      <c r="B5288" s="6" t="n"/>
      <c r="C5288" s="6" t="n"/>
      <c r="D5288" s="6" t="n"/>
      <c r="E5288" s="6" t="n"/>
      <c r="F5288" s="6" t="n"/>
      <c r="G5288" s="6" t="n"/>
      <c r="H5288" s="6" t="n"/>
      <c r="I5288" s="6" t="n"/>
      <c r="J5288" s="6" t="n"/>
    </row>
    <row r="5289" ht="36" customHeight="1">
      <c r="A5289" s="6" t="n"/>
      <c r="B5289" s="6" t="n"/>
      <c r="C5289" s="6" t="n"/>
      <c r="D5289" s="6" t="n"/>
      <c r="E5289" s="6" t="n"/>
      <c r="F5289" s="6" t="n"/>
      <c r="G5289" s="6" t="n"/>
      <c r="H5289" s="6" t="n"/>
      <c r="I5289" s="6" t="n"/>
      <c r="J5289" s="6" t="n"/>
    </row>
    <row r="5290" ht="36" customHeight="1">
      <c r="A5290" s="6" t="n"/>
      <c r="B5290" s="6" t="n"/>
      <c r="C5290" s="6" t="n"/>
      <c r="D5290" s="6" t="n"/>
      <c r="E5290" s="6" t="n"/>
      <c r="F5290" s="6" t="n"/>
      <c r="G5290" s="6" t="n"/>
      <c r="H5290" s="6" t="n"/>
      <c r="I5290" s="6" t="n"/>
      <c r="J5290" s="6" t="n"/>
    </row>
    <row r="5291" ht="36" customHeight="1">
      <c r="A5291" s="6" t="n"/>
      <c r="B5291" s="6" t="n"/>
      <c r="C5291" s="6" t="n"/>
      <c r="D5291" s="6" t="n"/>
      <c r="E5291" s="6" t="n"/>
      <c r="F5291" s="6" t="n"/>
      <c r="G5291" s="6" t="n"/>
      <c r="H5291" s="6" t="n"/>
      <c r="I5291" s="6" t="n"/>
      <c r="J5291" s="6" t="n"/>
    </row>
    <row r="5292" ht="36" customHeight="1">
      <c r="A5292" s="6" t="n"/>
      <c r="B5292" s="6" t="n"/>
      <c r="C5292" s="6" t="n"/>
      <c r="D5292" s="6" t="n"/>
      <c r="E5292" s="6" t="n"/>
      <c r="F5292" s="6" t="n"/>
      <c r="G5292" s="6" t="n"/>
      <c r="H5292" s="6" t="n"/>
      <c r="I5292" s="6" t="n"/>
      <c r="J5292" s="6" t="n"/>
    </row>
    <row r="5293" ht="36" customHeight="1">
      <c r="A5293" s="6" t="n"/>
      <c r="B5293" s="6" t="n"/>
      <c r="C5293" s="6" t="n"/>
      <c r="D5293" s="6" t="n"/>
      <c r="E5293" s="6" t="n"/>
      <c r="F5293" s="6" t="n"/>
      <c r="G5293" s="6" t="n"/>
      <c r="H5293" s="6" t="n"/>
      <c r="I5293" s="6" t="n"/>
      <c r="J5293" s="6" t="n"/>
    </row>
    <row r="5294" ht="36" customHeight="1">
      <c r="A5294" s="6" t="n"/>
      <c r="B5294" s="6" t="n"/>
      <c r="C5294" s="6" t="n"/>
      <c r="D5294" s="6" t="n"/>
      <c r="E5294" s="6" t="n"/>
      <c r="F5294" s="6" t="n"/>
      <c r="G5294" s="6" t="n"/>
      <c r="H5294" s="6" t="n"/>
      <c r="I5294" s="6" t="n"/>
      <c r="J5294" s="6" t="n"/>
    </row>
    <row r="5295" ht="36" customHeight="1">
      <c r="A5295" s="6" t="n"/>
      <c r="B5295" s="6" t="n"/>
      <c r="C5295" s="6" t="n"/>
      <c r="D5295" s="6" t="n"/>
      <c r="E5295" s="6" t="n"/>
      <c r="F5295" s="6" t="n"/>
      <c r="G5295" s="6" t="n"/>
      <c r="H5295" s="6" t="n"/>
      <c r="I5295" s="6" t="n"/>
      <c r="J5295" s="6" t="n"/>
    </row>
    <row r="5296" ht="36" customHeight="1">
      <c r="A5296" s="6" t="n"/>
      <c r="B5296" s="6" t="n"/>
      <c r="C5296" s="6" t="n"/>
      <c r="D5296" s="6" t="n"/>
      <c r="E5296" s="6" t="n"/>
      <c r="F5296" s="6" t="n"/>
      <c r="G5296" s="6" t="n"/>
      <c r="H5296" s="6" t="n"/>
      <c r="I5296" s="6" t="n"/>
      <c r="J5296" s="6" t="n"/>
    </row>
    <row r="5297" ht="36" customHeight="1">
      <c r="A5297" s="6" t="n"/>
      <c r="B5297" s="6" t="n"/>
      <c r="C5297" s="6" t="n"/>
      <c r="D5297" s="6" t="n"/>
      <c r="E5297" s="6" t="n"/>
      <c r="F5297" s="6" t="n"/>
      <c r="G5297" s="6" t="n"/>
      <c r="H5297" s="6" t="n"/>
      <c r="I5297" s="6" t="n"/>
      <c r="J5297" s="6" t="n"/>
    </row>
    <row r="5298" ht="36" customHeight="1">
      <c r="A5298" s="6" t="n"/>
      <c r="B5298" s="6" t="n"/>
      <c r="C5298" s="6" t="n"/>
      <c r="D5298" s="6" t="n"/>
      <c r="E5298" s="6" t="n"/>
      <c r="F5298" s="6" t="n"/>
      <c r="G5298" s="6" t="n"/>
      <c r="H5298" s="6" t="n"/>
      <c r="I5298" s="6" t="n"/>
      <c r="J5298" s="6" t="n"/>
    </row>
    <row r="5299" ht="36" customHeight="1">
      <c r="A5299" s="6" t="n"/>
      <c r="B5299" s="6" t="n"/>
      <c r="C5299" s="6" t="n"/>
      <c r="D5299" s="6" t="n"/>
      <c r="E5299" s="6" t="n"/>
      <c r="F5299" s="6" t="n"/>
      <c r="G5299" s="6" t="n"/>
      <c r="H5299" s="6" t="n"/>
      <c r="I5299" s="6" t="n"/>
      <c r="J5299" s="6" t="n"/>
    </row>
    <row r="5300" ht="36" customHeight="1">
      <c r="A5300" s="6" t="n"/>
      <c r="B5300" s="6" t="n"/>
      <c r="C5300" s="6" t="n"/>
      <c r="D5300" s="6" t="n"/>
      <c r="E5300" s="6" t="n"/>
      <c r="F5300" s="6" t="n"/>
      <c r="G5300" s="6" t="n"/>
      <c r="H5300" s="6" t="n"/>
      <c r="I5300" s="6" t="n"/>
      <c r="J5300" s="6" t="n"/>
    </row>
    <row r="5301" ht="36" customHeight="1">
      <c r="A5301" s="6" t="n"/>
      <c r="B5301" s="6" t="n"/>
      <c r="C5301" s="6" t="n"/>
      <c r="D5301" s="6" t="n"/>
      <c r="E5301" s="6" t="n"/>
      <c r="F5301" s="6" t="n"/>
      <c r="G5301" s="6" t="n"/>
      <c r="H5301" s="6" t="n"/>
      <c r="I5301" s="6" t="n"/>
      <c r="J5301" s="6" t="n"/>
    </row>
    <row r="5302" ht="36" customHeight="1">
      <c r="A5302" s="6" t="n"/>
      <c r="B5302" s="6" t="n"/>
      <c r="C5302" s="6" t="n"/>
      <c r="D5302" s="6" t="n"/>
      <c r="E5302" s="6" t="n"/>
      <c r="F5302" s="6" t="n"/>
      <c r="G5302" s="6" t="n"/>
      <c r="H5302" s="6" t="n"/>
      <c r="I5302" s="6" t="n"/>
      <c r="J5302" s="6" t="n"/>
    </row>
    <row r="5303" ht="36" customHeight="1">
      <c r="A5303" s="6" t="n"/>
      <c r="B5303" s="6" t="n"/>
      <c r="C5303" s="6" t="n"/>
      <c r="D5303" s="6" t="n"/>
      <c r="E5303" s="6" t="n"/>
      <c r="F5303" s="6" t="n"/>
      <c r="G5303" s="6" t="n"/>
      <c r="H5303" s="6" t="n"/>
      <c r="I5303" s="6" t="n"/>
      <c r="J5303" s="6" t="n"/>
    </row>
    <row r="5304" ht="36" customHeight="1">
      <c r="A5304" s="6" t="n"/>
      <c r="B5304" s="6" t="n"/>
      <c r="C5304" s="6" t="n"/>
      <c r="D5304" s="6" t="n"/>
      <c r="E5304" s="6" t="n"/>
      <c r="F5304" s="6" t="n"/>
      <c r="G5304" s="6" t="n"/>
      <c r="H5304" s="6" t="n"/>
      <c r="I5304" s="6" t="n"/>
      <c r="J5304" s="6" t="n"/>
    </row>
    <row r="5305" ht="36" customHeight="1">
      <c r="A5305" s="6" t="n"/>
      <c r="B5305" s="6" t="n"/>
      <c r="C5305" s="6" t="n"/>
      <c r="D5305" s="6" t="n"/>
      <c r="E5305" s="6" t="n"/>
      <c r="F5305" s="6" t="n"/>
      <c r="G5305" s="6" t="n"/>
      <c r="H5305" s="6" t="n"/>
      <c r="I5305" s="6" t="n"/>
      <c r="J5305" s="6" t="n"/>
    </row>
    <row r="5306" ht="36" customHeight="1">
      <c r="A5306" s="6" t="n"/>
      <c r="B5306" s="6" t="n"/>
      <c r="C5306" s="6" t="n"/>
      <c r="D5306" s="6" t="n"/>
      <c r="E5306" s="6" t="n"/>
      <c r="F5306" s="6" t="n"/>
      <c r="G5306" s="6" t="n"/>
      <c r="H5306" s="6" t="n"/>
      <c r="I5306" s="6" t="n"/>
      <c r="J5306" s="6" t="n"/>
    </row>
    <row r="5307" ht="36" customHeight="1">
      <c r="A5307" s="6" t="n"/>
      <c r="B5307" s="6" t="n"/>
      <c r="C5307" s="6" t="n"/>
      <c r="D5307" s="6" t="n"/>
      <c r="E5307" s="6" t="n"/>
      <c r="F5307" s="6" t="n"/>
      <c r="G5307" s="6" t="n"/>
      <c r="H5307" s="6" t="n"/>
      <c r="I5307" s="6" t="n"/>
      <c r="J5307" s="6" t="n"/>
    </row>
    <row r="5308" ht="36" customHeight="1">
      <c r="A5308" s="6" t="n"/>
      <c r="B5308" s="6" t="n"/>
      <c r="C5308" s="6" t="n"/>
      <c r="D5308" s="6" t="n"/>
      <c r="E5308" s="6" t="n"/>
      <c r="F5308" s="6" t="n"/>
      <c r="G5308" s="6" t="n"/>
      <c r="H5308" s="6" t="n"/>
      <c r="I5308" s="6" t="n"/>
      <c r="J5308" s="6" t="n"/>
    </row>
    <row r="5309" ht="36" customHeight="1">
      <c r="A5309" s="6" t="n"/>
      <c r="B5309" s="6" t="n"/>
      <c r="C5309" s="6" t="n"/>
      <c r="D5309" s="6" t="n"/>
      <c r="E5309" s="6" t="n"/>
      <c r="F5309" s="6" t="n"/>
      <c r="G5309" s="6" t="n"/>
      <c r="H5309" s="6" t="n"/>
      <c r="I5309" s="6" t="n"/>
      <c r="J5309" s="6" t="n"/>
    </row>
    <row r="5310" ht="36" customHeight="1">
      <c r="A5310" s="6" t="n"/>
      <c r="B5310" s="6" t="n"/>
      <c r="C5310" s="6" t="n"/>
      <c r="D5310" s="6" t="n"/>
      <c r="E5310" s="6" t="n"/>
      <c r="F5310" s="6" t="n"/>
      <c r="G5310" s="6" t="n"/>
      <c r="H5310" s="6" t="n"/>
      <c r="I5310" s="6" t="n"/>
      <c r="J5310" s="6" t="n"/>
    </row>
    <row r="5311" ht="36" customHeight="1">
      <c r="A5311" s="6" t="n"/>
      <c r="B5311" s="6" t="n"/>
      <c r="C5311" s="6" t="n"/>
      <c r="D5311" s="6" t="n"/>
      <c r="E5311" s="6" t="n"/>
      <c r="F5311" s="6" t="n"/>
      <c r="G5311" s="6" t="n"/>
      <c r="H5311" s="6" t="n"/>
      <c r="I5311" s="6" t="n"/>
      <c r="J5311" s="6" t="n"/>
    </row>
    <row r="5312" ht="36" customHeight="1">
      <c r="A5312" s="6" t="n"/>
      <c r="B5312" s="6" t="n"/>
      <c r="C5312" s="6" t="n"/>
      <c r="D5312" s="6" t="n"/>
      <c r="E5312" s="6" t="n"/>
      <c r="F5312" s="6" t="n"/>
      <c r="G5312" s="6" t="n"/>
      <c r="H5312" s="6" t="n"/>
      <c r="I5312" s="6" t="n"/>
      <c r="J5312" s="6" t="n"/>
    </row>
    <row r="5313" ht="36" customHeight="1">
      <c r="A5313" s="6" t="n"/>
      <c r="B5313" s="6" t="n"/>
      <c r="C5313" s="6" t="n"/>
      <c r="D5313" s="6" t="n"/>
      <c r="E5313" s="6" t="n"/>
      <c r="F5313" s="6" t="n"/>
      <c r="G5313" s="6" t="n"/>
      <c r="H5313" s="6" t="n"/>
      <c r="I5313" s="6" t="n"/>
      <c r="J5313" s="6" t="n"/>
    </row>
    <row r="5314" ht="36" customHeight="1">
      <c r="A5314" s="6" t="n"/>
      <c r="B5314" s="6" t="n"/>
      <c r="C5314" s="6" t="n"/>
      <c r="D5314" s="6" t="n"/>
      <c r="E5314" s="6" t="n"/>
      <c r="F5314" s="6" t="n"/>
      <c r="G5314" s="6" t="n"/>
      <c r="H5314" s="6" t="n"/>
      <c r="I5314" s="6" t="n"/>
      <c r="J5314" s="6" t="n"/>
    </row>
    <row r="5315" ht="36" customHeight="1">
      <c r="A5315" s="6" t="n"/>
      <c r="B5315" s="6" t="n"/>
      <c r="C5315" s="6" t="n"/>
      <c r="D5315" s="6" t="n"/>
      <c r="E5315" s="6" t="n"/>
      <c r="F5315" s="6" t="n"/>
      <c r="G5315" s="6" t="n"/>
      <c r="H5315" s="6" t="n"/>
      <c r="I5315" s="6" t="n"/>
      <c r="J5315" s="6" t="n"/>
    </row>
    <row r="5316" ht="36" customHeight="1">
      <c r="A5316" s="6" t="n"/>
      <c r="B5316" s="6" t="n"/>
      <c r="C5316" s="6" t="n"/>
      <c r="D5316" s="6" t="n"/>
      <c r="E5316" s="6" t="n"/>
      <c r="F5316" s="6" t="n"/>
      <c r="G5316" s="6" t="n"/>
      <c r="H5316" s="6" t="n"/>
      <c r="I5316" s="6" t="n"/>
      <c r="J5316" s="6" t="n"/>
    </row>
    <row r="5317" ht="36" customHeight="1">
      <c r="A5317" s="6" t="n"/>
      <c r="B5317" s="6" t="n"/>
      <c r="C5317" s="6" t="n"/>
      <c r="D5317" s="6" t="n"/>
      <c r="E5317" s="6" t="n"/>
      <c r="F5317" s="6" t="n"/>
      <c r="G5317" s="6" t="n"/>
      <c r="H5317" s="6" t="n"/>
      <c r="I5317" s="6" t="n"/>
      <c r="J5317" s="6" t="n"/>
    </row>
    <row r="5318" ht="36" customHeight="1">
      <c r="A5318" s="6" t="n"/>
      <c r="B5318" s="6" t="n"/>
      <c r="C5318" s="6" t="n"/>
      <c r="D5318" s="6" t="n"/>
      <c r="E5318" s="6" t="n"/>
      <c r="F5318" s="6" t="n"/>
      <c r="G5318" s="6" t="n"/>
      <c r="H5318" s="6" t="n"/>
      <c r="I5318" s="6" t="n"/>
      <c r="J5318" s="6" t="n"/>
    </row>
    <row r="5319" ht="36" customHeight="1">
      <c r="A5319" s="6" t="n"/>
      <c r="B5319" s="6" t="n"/>
      <c r="C5319" s="6" t="n"/>
      <c r="D5319" s="6" t="n"/>
      <c r="E5319" s="6" t="n"/>
      <c r="F5319" s="6" t="n"/>
      <c r="G5319" s="6" t="n"/>
      <c r="H5319" s="6" t="n"/>
      <c r="I5319" s="6" t="n"/>
      <c r="J5319" s="6" t="n"/>
    </row>
    <row r="5320" ht="36" customHeight="1">
      <c r="A5320" s="6" t="n"/>
      <c r="B5320" s="6" t="n"/>
      <c r="C5320" s="6" t="n"/>
      <c r="D5320" s="6" t="n"/>
      <c r="E5320" s="6" t="n"/>
      <c r="F5320" s="6" t="n"/>
      <c r="G5320" s="6" t="n"/>
      <c r="H5320" s="6" t="n"/>
      <c r="I5320" s="6" t="n"/>
      <c r="J5320" s="6" t="n"/>
    </row>
    <row r="5321" ht="36" customHeight="1">
      <c r="A5321" s="6" t="n"/>
      <c r="B5321" s="6" t="n"/>
      <c r="C5321" s="6" t="n"/>
      <c r="D5321" s="6" t="n"/>
      <c r="E5321" s="6" t="n"/>
      <c r="F5321" s="6" t="n"/>
      <c r="G5321" s="6" t="n"/>
      <c r="H5321" s="6" t="n"/>
      <c r="I5321" s="6" t="n"/>
      <c r="J5321" s="6" t="n"/>
    </row>
    <row r="5322" ht="36" customHeight="1">
      <c r="A5322" s="6" t="n"/>
      <c r="B5322" s="6" t="n"/>
      <c r="C5322" s="6" t="n"/>
      <c r="D5322" s="6" t="n"/>
      <c r="E5322" s="6" t="n"/>
      <c r="F5322" s="6" t="n"/>
      <c r="G5322" s="6" t="n"/>
      <c r="H5322" s="6" t="n"/>
      <c r="I5322" s="6" t="n"/>
      <c r="J5322" s="6" t="n"/>
    </row>
    <row r="5323" ht="36" customHeight="1">
      <c r="A5323" s="6" t="n"/>
      <c r="B5323" s="6" t="n"/>
      <c r="C5323" s="6" t="n"/>
      <c r="D5323" s="6" t="n"/>
      <c r="E5323" s="6" t="n"/>
      <c r="F5323" s="6" t="n"/>
      <c r="G5323" s="6" t="n"/>
      <c r="H5323" s="6" t="n"/>
      <c r="I5323" s="6" t="n"/>
      <c r="J5323" s="6" t="n"/>
    </row>
    <row r="5324" ht="36" customHeight="1">
      <c r="A5324" s="6" t="n"/>
      <c r="B5324" s="6" t="n"/>
      <c r="C5324" s="6" t="n"/>
      <c r="D5324" s="6" t="n"/>
      <c r="E5324" s="6" t="n"/>
      <c r="F5324" s="6" t="n"/>
      <c r="G5324" s="6" t="n"/>
      <c r="H5324" s="6" t="n"/>
      <c r="I5324" s="6" t="n"/>
      <c r="J5324" s="6" t="n"/>
    </row>
    <row r="5325" ht="36" customHeight="1">
      <c r="A5325" s="6" t="n"/>
      <c r="B5325" s="6" t="n"/>
      <c r="C5325" s="6" t="n"/>
      <c r="D5325" s="6" t="n"/>
      <c r="E5325" s="6" t="n"/>
      <c r="F5325" s="6" t="n"/>
      <c r="G5325" s="6" t="n"/>
      <c r="H5325" s="6" t="n"/>
      <c r="I5325" s="6" t="n"/>
      <c r="J5325" s="6" t="n"/>
    </row>
    <row r="5326" ht="36" customHeight="1">
      <c r="A5326" s="6" t="n"/>
      <c r="B5326" s="6" t="n"/>
      <c r="C5326" s="6" t="n"/>
      <c r="D5326" s="6" t="n"/>
      <c r="E5326" s="6" t="n"/>
      <c r="F5326" s="6" t="n"/>
      <c r="G5326" s="6" t="n"/>
      <c r="H5326" s="6" t="n"/>
      <c r="I5326" s="6" t="n"/>
      <c r="J5326" s="6" t="n"/>
    </row>
    <row r="5327" ht="36" customHeight="1">
      <c r="A5327" s="6" t="n"/>
      <c r="B5327" s="6" t="n"/>
      <c r="C5327" s="6" t="n"/>
      <c r="D5327" s="6" t="n"/>
      <c r="E5327" s="6" t="n"/>
      <c r="F5327" s="6" t="n"/>
      <c r="G5327" s="6" t="n"/>
      <c r="H5327" s="6" t="n"/>
      <c r="I5327" s="6" t="n"/>
      <c r="J5327" s="6" t="n"/>
    </row>
    <row r="5328" ht="36" customHeight="1">
      <c r="A5328" s="6" t="n"/>
      <c r="B5328" s="6" t="n"/>
      <c r="C5328" s="6" t="n"/>
      <c r="D5328" s="6" t="n"/>
      <c r="E5328" s="6" t="n"/>
      <c r="F5328" s="6" t="n"/>
      <c r="G5328" s="6" t="n"/>
      <c r="H5328" s="6" t="n"/>
      <c r="I5328" s="6" t="n"/>
      <c r="J5328" s="6" t="n"/>
    </row>
    <row r="5329" ht="36" customHeight="1">
      <c r="A5329" s="6" t="n"/>
      <c r="B5329" s="6" t="n"/>
      <c r="C5329" s="6" t="n"/>
      <c r="D5329" s="6" t="n"/>
      <c r="E5329" s="6" t="n"/>
      <c r="F5329" s="6" t="n"/>
      <c r="G5329" s="6" t="n"/>
      <c r="H5329" s="6" t="n"/>
      <c r="I5329" s="6" t="n"/>
      <c r="J5329" s="6" t="n"/>
    </row>
    <row r="5330" ht="36" customHeight="1">
      <c r="A5330" s="6" t="n"/>
      <c r="B5330" s="6" t="n"/>
      <c r="C5330" s="6" t="n"/>
      <c r="D5330" s="6" t="n"/>
      <c r="E5330" s="6" t="n"/>
      <c r="F5330" s="6" t="n"/>
      <c r="G5330" s="6" t="n"/>
      <c r="H5330" s="6" t="n"/>
      <c r="I5330" s="6" t="n"/>
      <c r="J5330" s="6" t="n"/>
    </row>
    <row r="5331" ht="36" customHeight="1">
      <c r="A5331" s="6" t="n"/>
      <c r="B5331" s="6" t="n"/>
      <c r="C5331" s="6" t="n"/>
      <c r="D5331" s="6" t="n"/>
      <c r="E5331" s="6" t="n"/>
      <c r="F5331" s="6" t="n"/>
      <c r="G5331" s="6" t="n"/>
      <c r="H5331" s="6" t="n"/>
      <c r="I5331" s="6" t="n"/>
      <c r="J5331" s="6" t="n"/>
    </row>
    <row r="5332" ht="36" customHeight="1">
      <c r="A5332" s="6" t="n"/>
      <c r="B5332" s="6" t="n"/>
      <c r="C5332" s="6" t="n"/>
      <c r="D5332" s="6" t="n"/>
      <c r="E5332" s="6" t="n"/>
      <c r="F5332" s="6" t="n"/>
      <c r="G5332" s="6" t="n"/>
      <c r="H5332" s="6" t="n"/>
      <c r="I5332" s="6" t="n"/>
      <c r="J5332" s="6" t="n"/>
    </row>
    <row r="5333" ht="36" customHeight="1">
      <c r="A5333" s="6" t="n"/>
      <c r="B5333" s="6" t="n"/>
      <c r="C5333" s="6" t="n"/>
      <c r="D5333" s="6" t="n"/>
      <c r="E5333" s="6" t="n"/>
      <c r="F5333" s="6" t="n"/>
      <c r="G5333" s="6" t="n"/>
      <c r="H5333" s="6" t="n"/>
      <c r="I5333" s="6" t="n"/>
      <c r="J5333" s="6" t="n"/>
    </row>
    <row r="5334" ht="36" customHeight="1">
      <c r="A5334" s="6" t="n"/>
      <c r="B5334" s="6" t="n"/>
      <c r="C5334" s="6" t="n"/>
      <c r="D5334" s="6" t="n"/>
      <c r="E5334" s="6" t="n"/>
      <c r="F5334" s="6" t="n"/>
      <c r="G5334" s="6" t="n"/>
      <c r="H5334" s="6" t="n"/>
      <c r="I5334" s="6" t="n"/>
      <c r="J5334" s="6" t="n"/>
    </row>
    <row r="5335" ht="36" customHeight="1">
      <c r="A5335" s="6" t="n"/>
      <c r="B5335" s="6" t="n"/>
      <c r="C5335" s="6" t="n"/>
      <c r="D5335" s="6" t="n"/>
      <c r="E5335" s="6" t="n"/>
      <c r="F5335" s="6" t="n"/>
      <c r="G5335" s="6" t="n"/>
      <c r="H5335" s="6" t="n"/>
      <c r="I5335" s="6" t="n"/>
      <c r="J5335" s="6" t="n"/>
    </row>
    <row r="5336" ht="36" customHeight="1">
      <c r="A5336" s="6" t="n"/>
      <c r="B5336" s="6" t="n"/>
      <c r="C5336" s="6" t="n"/>
      <c r="D5336" s="6" t="n"/>
      <c r="E5336" s="6" t="n"/>
      <c r="F5336" s="6" t="n"/>
      <c r="G5336" s="6" t="n"/>
      <c r="H5336" s="6" t="n"/>
      <c r="I5336" s="6" t="n"/>
      <c r="J5336" s="6" t="n"/>
    </row>
    <row r="5337" ht="36" customHeight="1">
      <c r="A5337" s="6" t="n"/>
      <c r="B5337" s="6" t="n"/>
      <c r="C5337" s="6" t="n"/>
      <c r="D5337" s="6" t="n"/>
      <c r="E5337" s="6" t="n"/>
      <c r="F5337" s="6" t="n"/>
      <c r="G5337" s="6" t="n"/>
      <c r="H5337" s="6" t="n"/>
      <c r="I5337" s="6" t="n"/>
      <c r="J5337" s="6" t="n"/>
    </row>
    <row r="5338" ht="36" customHeight="1">
      <c r="A5338" s="6" t="n"/>
      <c r="B5338" s="6" t="n"/>
      <c r="C5338" s="6" t="n"/>
      <c r="D5338" s="6" t="n"/>
      <c r="E5338" s="6" t="n"/>
      <c r="F5338" s="6" t="n"/>
      <c r="G5338" s="6" t="n"/>
      <c r="H5338" s="6" t="n"/>
      <c r="I5338" s="6" t="n"/>
      <c r="J5338" s="6" t="n"/>
    </row>
    <row r="5339" ht="36" customHeight="1">
      <c r="A5339" s="6" t="n"/>
      <c r="B5339" s="6" t="n"/>
      <c r="C5339" s="6" t="n"/>
      <c r="D5339" s="6" t="n"/>
      <c r="E5339" s="6" t="n"/>
      <c r="F5339" s="6" t="n"/>
      <c r="G5339" s="6" t="n"/>
      <c r="H5339" s="6" t="n"/>
      <c r="I5339" s="6" t="n"/>
      <c r="J5339" s="6" t="n"/>
    </row>
    <row r="5340" ht="36" customHeight="1">
      <c r="A5340" s="6" t="n"/>
      <c r="B5340" s="6" t="n"/>
      <c r="C5340" s="6" t="n"/>
      <c r="D5340" s="6" t="n"/>
      <c r="E5340" s="6" t="n"/>
      <c r="F5340" s="6" t="n"/>
      <c r="G5340" s="6" t="n"/>
      <c r="H5340" s="6" t="n"/>
      <c r="I5340" s="6" t="n"/>
      <c r="J5340" s="6" t="n"/>
    </row>
    <row r="5341" ht="36" customHeight="1">
      <c r="A5341" s="6" t="n"/>
      <c r="B5341" s="6" t="n"/>
      <c r="C5341" s="6" t="n"/>
      <c r="D5341" s="6" t="n"/>
      <c r="E5341" s="6" t="n"/>
      <c r="F5341" s="6" t="n"/>
      <c r="G5341" s="6" t="n"/>
      <c r="H5341" s="6" t="n"/>
      <c r="I5341" s="6" t="n"/>
      <c r="J5341" s="6" t="n"/>
    </row>
    <row r="5342" ht="36" customHeight="1">
      <c r="A5342" s="6" t="n"/>
      <c r="B5342" s="6" t="n"/>
      <c r="C5342" s="6" t="n"/>
      <c r="D5342" s="6" t="n"/>
      <c r="E5342" s="6" t="n"/>
      <c r="F5342" s="6" t="n"/>
      <c r="G5342" s="6" t="n"/>
      <c r="H5342" s="6" t="n"/>
      <c r="I5342" s="6" t="n"/>
      <c r="J5342" s="6" t="n"/>
    </row>
    <row r="5343" ht="36" customHeight="1">
      <c r="A5343" s="6" t="n"/>
      <c r="B5343" s="6" t="n"/>
      <c r="C5343" s="6" t="n"/>
      <c r="D5343" s="6" t="n"/>
      <c r="E5343" s="6" t="n"/>
      <c r="F5343" s="6" t="n"/>
      <c r="G5343" s="6" t="n"/>
      <c r="H5343" s="6" t="n"/>
      <c r="I5343" s="6" t="n"/>
      <c r="J5343" s="6" t="n"/>
    </row>
    <row r="5344" ht="36" customHeight="1">
      <c r="A5344" s="6" t="n"/>
      <c r="B5344" s="6" t="n"/>
      <c r="C5344" s="6" t="n"/>
      <c r="D5344" s="6" t="n"/>
      <c r="E5344" s="6" t="n"/>
      <c r="F5344" s="6" t="n"/>
      <c r="G5344" s="6" t="n"/>
      <c r="H5344" s="6" t="n"/>
      <c r="I5344" s="6" t="n"/>
      <c r="J5344" s="6" t="n"/>
    </row>
    <row r="5345" ht="36" customHeight="1">
      <c r="A5345" s="6" t="n"/>
      <c r="B5345" s="6" t="n"/>
      <c r="C5345" s="6" t="n"/>
      <c r="D5345" s="6" t="n"/>
      <c r="E5345" s="6" t="n"/>
      <c r="F5345" s="6" t="n"/>
      <c r="G5345" s="6" t="n"/>
      <c r="H5345" s="6" t="n"/>
      <c r="I5345" s="6" t="n"/>
      <c r="J5345" s="6" t="n"/>
    </row>
    <row r="5346" ht="36" customHeight="1">
      <c r="A5346" s="6" t="n"/>
      <c r="B5346" s="6" t="n"/>
      <c r="C5346" s="6" t="n"/>
      <c r="D5346" s="6" t="n"/>
      <c r="E5346" s="6" t="n"/>
      <c r="F5346" s="6" t="n"/>
      <c r="G5346" s="6" t="n"/>
      <c r="H5346" s="6" t="n"/>
      <c r="I5346" s="6" t="n"/>
      <c r="J5346" s="6" t="n"/>
    </row>
    <row r="5347" ht="36" customHeight="1">
      <c r="A5347" s="6" t="n"/>
      <c r="B5347" s="6" t="n"/>
      <c r="C5347" s="6" t="n"/>
      <c r="D5347" s="6" t="n"/>
      <c r="E5347" s="6" t="n"/>
      <c r="F5347" s="6" t="n"/>
      <c r="G5347" s="6" t="n"/>
      <c r="H5347" s="6" t="n"/>
      <c r="I5347" s="6" t="n"/>
      <c r="J5347" s="6" t="n"/>
    </row>
    <row r="5348" ht="36" customHeight="1">
      <c r="A5348" s="6" t="n"/>
      <c r="B5348" s="6" t="n"/>
      <c r="C5348" s="6" t="n"/>
      <c r="D5348" s="6" t="n"/>
      <c r="E5348" s="6" t="n"/>
      <c r="F5348" s="6" t="n"/>
      <c r="G5348" s="6" t="n"/>
      <c r="H5348" s="6" t="n"/>
      <c r="I5348" s="6" t="n"/>
      <c r="J5348" s="6" t="n"/>
    </row>
    <row r="5349" ht="36" customHeight="1">
      <c r="A5349" s="6" t="n"/>
      <c r="B5349" s="6" t="n"/>
      <c r="C5349" s="6" t="n"/>
      <c r="D5349" s="6" t="n"/>
      <c r="E5349" s="6" t="n"/>
      <c r="F5349" s="6" t="n"/>
      <c r="G5349" s="6" t="n"/>
      <c r="H5349" s="6" t="n"/>
      <c r="I5349" s="6" t="n"/>
      <c r="J5349" s="6" t="n"/>
    </row>
    <row r="5350" ht="36" customHeight="1">
      <c r="A5350" s="6" t="n"/>
      <c r="B5350" s="6" t="n"/>
      <c r="C5350" s="6" t="n"/>
      <c r="D5350" s="6" t="n"/>
      <c r="E5350" s="6" t="n"/>
      <c r="F5350" s="6" t="n"/>
      <c r="G5350" s="6" t="n"/>
      <c r="H5350" s="6" t="n"/>
      <c r="I5350" s="6" t="n"/>
      <c r="J5350" s="6" t="n"/>
    </row>
    <row r="5351" ht="36" customHeight="1">
      <c r="A5351" s="6" t="n"/>
      <c r="B5351" s="6" t="n"/>
      <c r="C5351" s="6" t="n"/>
      <c r="D5351" s="6" t="n"/>
      <c r="E5351" s="6" t="n"/>
      <c r="F5351" s="6" t="n"/>
      <c r="G5351" s="6" t="n"/>
      <c r="H5351" s="6" t="n"/>
      <c r="I5351" s="6" t="n"/>
      <c r="J5351" s="6" t="n"/>
    </row>
    <row r="5352" ht="36" customHeight="1">
      <c r="A5352" s="6" t="n"/>
      <c r="B5352" s="6" t="n"/>
      <c r="C5352" s="6" t="n"/>
      <c r="D5352" s="6" t="n"/>
      <c r="E5352" s="6" t="n"/>
      <c r="F5352" s="6" t="n"/>
      <c r="G5352" s="6" t="n"/>
      <c r="H5352" s="6" t="n"/>
      <c r="I5352" s="6" t="n"/>
      <c r="J5352" s="6" t="n"/>
    </row>
    <row r="5353" ht="36" customHeight="1">
      <c r="A5353" s="6" t="n"/>
      <c r="B5353" s="6" t="n"/>
      <c r="C5353" s="6" t="n"/>
      <c r="D5353" s="6" t="n"/>
      <c r="E5353" s="6" t="n"/>
      <c r="F5353" s="6" t="n"/>
      <c r="G5353" s="6" t="n"/>
      <c r="H5353" s="6" t="n"/>
      <c r="I5353" s="6" t="n"/>
      <c r="J5353" s="6" t="n"/>
    </row>
    <row r="5354" ht="36" customHeight="1">
      <c r="A5354" s="6" t="n"/>
      <c r="B5354" s="6" t="n"/>
      <c r="C5354" s="6" t="n"/>
      <c r="D5354" s="6" t="n"/>
      <c r="E5354" s="6" t="n"/>
      <c r="F5354" s="6" t="n"/>
      <c r="G5354" s="6" t="n"/>
      <c r="H5354" s="6" t="n"/>
      <c r="I5354" s="6" t="n"/>
      <c r="J5354" s="6" t="n"/>
    </row>
    <row r="5355" ht="36" customHeight="1">
      <c r="A5355" s="6" t="n"/>
      <c r="B5355" s="6" t="n"/>
      <c r="C5355" s="6" t="n"/>
      <c r="D5355" s="6" t="n"/>
      <c r="E5355" s="6" t="n"/>
      <c r="F5355" s="6" t="n"/>
      <c r="G5355" s="6" t="n"/>
      <c r="H5355" s="6" t="n"/>
      <c r="I5355" s="6" t="n"/>
      <c r="J5355" s="6" t="n"/>
    </row>
    <row r="5356" ht="36" customHeight="1">
      <c r="A5356" s="6" t="n"/>
      <c r="B5356" s="6" t="n"/>
      <c r="C5356" s="6" t="n"/>
      <c r="D5356" s="6" t="n"/>
      <c r="E5356" s="6" t="n"/>
      <c r="F5356" s="6" t="n"/>
      <c r="G5356" s="6" t="n"/>
      <c r="H5356" s="6" t="n"/>
      <c r="I5356" s="6" t="n"/>
      <c r="J5356" s="6" t="n"/>
    </row>
    <row r="5357" ht="36" customHeight="1">
      <c r="A5357" s="6" t="n"/>
      <c r="B5357" s="6" t="n"/>
      <c r="C5357" s="6" t="n"/>
      <c r="D5357" s="6" t="n"/>
      <c r="E5357" s="6" t="n"/>
      <c r="F5357" s="6" t="n"/>
      <c r="G5357" s="6" t="n"/>
      <c r="H5357" s="6" t="n"/>
      <c r="I5357" s="6" t="n"/>
      <c r="J5357" s="6" t="n"/>
    </row>
    <row r="5358" ht="36" customHeight="1">
      <c r="A5358" s="6" t="n"/>
      <c r="B5358" s="6" t="n"/>
      <c r="C5358" s="6" t="n"/>
      <c r="D5358" s="6" t="n"/>
      <c r="E5358" s="6" t="n"/>
      <c r="F5358" s="6" t="n"/>
      <c r="G5358" s="6" t="n"/>
      <c r="H5358" s="6" t="n"/>
      <c r="I5358" s="6" t="n"/>
      <c r="J5358" s="6" t="n"/>
    </row>
    <row r="5359" ht="36" customHeight="1">
      <c r="A5359" s="6" t="n"/>
      <c r="B5359" s="6" t="n"/>
      <c r="C5359" s="6" t="n"/>
      <c r="D5359" s="6" t="n"/>
      <c r="E5359" s="6" t="n"/>
      <c r="F5359" s="6" t="n"/>
      <c r="G5359" s="6" t="n"/>
      <c r="H5359" s="6" t="n"/>
      <c r="I5359" s="6" t="n"/>
      <c r="J5359" s="6" t="n"/>
    </row>
    <row r="5360" ht="36" customHeight="1">
      <c r="A5360" s="6" t="n"/>
      <c r="B5360" s="6" t="n"/>
      <c r="C5360" s="6" t="n"/>
      <c r="D5360" s="6" t="n"/>
      <c r="E5360" s="6" t="n"/>
      <c r="F5360" s="6" t="n"/>
      <c r="G5360" s="6" t="n"/>
      <c r="H5360" s="6" t="n"/>
      <c r="I5360" s="6" t="n"/>
      <c r="J5360" s="6" t="n"/>
    </row>
    <row r="5361" ht="36" customHeight="1">
      <c r="A5361" s="6" t="n"/>
      <c r="B5361" s="6" t="n"/>
      <c r="C5361" s="6" t="n"/>
      <c r="D5361" s="6" t="n"/>
      <c r="E5361" s="6" t="n"/>
      <c r="F5361" s="6" t="n"/>
      <c r="G5361" s="6" t="n"/>
      <c r="H5361" s="6" t="n"/>
      <c r="I5361" s="6" t="n"/>
      <c r="J5361" s="6" t="n"/>
    </row>
    <row r="5362" ht="36" customHeight="1">
      <c r="A5362" s="6" t="n"/>
      <c r="B5362" s="6" t="n"/>
      <c r="C5362" s="6" t="n"/>
      <c r="D5362" s="6" t="n"/>
      <c r="E5362" s="6" t="n"/>
      <c r="F5362" s="6" t="n"/>
      <c r="G5362" s="6" t="n"/>
      <c r="H5362" s="6" t="n"/>
      <c r="I5362" s="6" t="n"/>
      <c r="J5362" s="6" t="n"/>
    </row>
    <row r="5363" ht="36" customHeight="1">
      <c r="A5363" s="6" t="n"/>
      <c r="B5363" s="6" t="n"/>
      <c r="C5363" s="6" t="n"/>
      <c r="D5363" s="6" t="n"/>
      <c r="E5363" s="6" t="n"/>
      <c r="F5363" s="6" t="n"/>
      <c r="G5363" s="6" t="n"/>
      <c r="H5363" s="6" t="n"/>
      <c r="I5363" s="6" t="n"/>
      <c r="J5363" s="6" t="n"/>
    </row>
    <row r="5364" ht="36" customHeight="1">
      <c r="A5364" s="6" t="n"/>
      <c r="B5364" s="6" t="n"/>
      <c r="C5364" s="6" t="n"/>
      <c r="D5364" s="6" t="n"/>
      <c r="E5364" s="6" t="n"/>
      <c r="F5364" s="6" t="n"/>
      <c r="G5364" s="6" t="n"/>
      <c r="H5364" s="6" t="n"/>
      <c r="I5364" s="6" t="n"/>
      <c r="J5364" s="6" t="n"/>
    </row>
    <row r="5365" ht="36" customHeight="1">
      <c r="A5365" s="6" t="n"/>
      <c r="B5365" s="6" t="n"/>
      <c r="C5365" s="6" t="n"/>
      <c r="D5365" s="6" t="n"/>
      <c r="E5365" s="6" t="n"/>
      <c r="F5365" s="6" t="n"/>
      <c r="G5365" s="6" t="n"/>
      <c r="H5365" s="6" t="n"/>
      <c r="I5365" s="6" t="n"/>
      <c r="J5365" s="6" t="n"/>
    </row>
    <row r="5366" ht="36" customHeight="1">
      <c r="A5366" s="6" t="n"/>
      <c r="B5366" s="6" t="n"/>
      <c r="C5366" s="6" t="n"/>
      <c r="D5366" s="6" t="n"/>
      <c r="E5366" s="6" t="n"/>
      <c r="F5366" s="6" t="n"/>
      <c r="G5366" s="6" t="n"/>
      <c r="H5366" s="6" t="n"/>
      <c r="I5366" s="6" t="n"/>
      <c r="J5366" s="6" t="n"/>
    </row>
    <row r="5367" ht="36" customHeight="1">
      <c r="A5367" s="6" t="n"/>
      <c r="B5367" s="6" t="n"/>
      <c r="C5367" s="6" t="n"/>
      <c r="D5367" s="6" t="n"/>
      <c r="E5367" s="6" t="n"/>
      <c r="F5367" s="6" t="n"/>
      <c r="G5367" s="6" t="n"/>
      <c r="H5367" s="6" t="n"/>
      <c r="I5367" s="6" t="n"/>
      <c r="J5367" s="6" t="n"/>
    </row>
    <row r="5368" ht="36" customHeight="1">
      <c r="A5368" s="6" t="n"/>
      <c r="B5368" s="6" t="n"/>
      <c r="C5368" s="6" t="n"/>
      <c r="D5368" s="6" t="n"/>
      <c r="E5368" s="6" t="n"/>
      <c r="F5368" s="6" t="n"/>
      <c r="G5368" s="6" t="n"/>
      <c r="H5368" s="6" t="n"/>
      <c r="I5368" s="6" t="n"/>
      <c r="J5368" s="6" t="n"/>
    </row>
    <row r="5369" ht="36" customHeight="1">
      <c r="A5369" s="6" t="n"/>
      <c r="B5369" s="6" t="n"/>
      <c r="C5369" s="6" t="n"/>
      <c r="D5369" s="6" t="n"/>
      <c r="E5369" s="6" t="n"/>
      <c r="F5369" s="6" t="n"/>
      <c r="G5369" s="6" t="n"/>
      <c r="H5369" s="6" t="n"/>
      <c r="I5369" s="6" t="n"/>
      <c r="J5369" s="6" t="n"/>
    </row>
    <row r="5370" ht="36" customHeight="1">
      <c r="A5370" s="6" t="n"/>
      <c r="B5370" s="6" t="n"/>
      <c r="C5370" s="6" t="n"/>
      <c r="D5370" s="6" t="n"/>
      <c r="E5370" s="6" t="n"/>
      <c r="F5370" s="6" t="n"/>
      <c r="G5370" s="6" t="n"/>
      <c r="H5370" s="6" t="n"/>
      <c r="I5370" s="6" t="n"/>
      <c r="J5370" s="6" t="n"/>
    </row>
    <row r="5371" ht="36" customHeight="1">
      <c r="A5371" s="6" t="n"/>
      <c r="B5371" s="6" t="n"/>
      <c r="C5371" s="6" t="n"/>
      <c r="D5371" s="6" t="n"/>
      <c r="E5371" s="6" t="n"/>
      <c r="F5371" s="6" t="n"/>
      <c r="G5371" s="6" t="n"/>
      <c r="H5371" s="6" t="n"/>
      <c r="I5371" s="6" t="n"/>
      <c r="J5371" s="6" t="n"/>
    </row>
    <row r="5372" ht="36" customHeight="1">
      <c r="A5372" s="6" t="n"/>
      <c r="B5372" s="6" t="n"/>
      <c r="C5372" s="6" t="n"/>
      <c r="D5372" s="6" t="n"/>
      <c r="E5372" s="6" t="n"/>
      <c r="F5372" s="6" t="n"/>
      <c r="G5372" s="6" t="n"/>
      <c r="H5372" s="6" t="n"/>
      <c r="I5372" s="6" t="n"/>
      <c r="J5372" s="6" t="n"/>
    </row>
    <row r="5373" ht="36" customHeight="1">
      <c r="A5373" s="6" t="n"/>
      <c r="B5373" s="6" t="n"/>
      <c r="C5373" s="6" t="n"/>
      <c r="D5373" s="6" t="n"/>
      <c r="E5373" s="6" t="n"/>
      <c r="F5373" s="6" t="n"/>
      <c r="G5373" s="6" t="n"/>
      <c r="H5373" s="6" t="n"/>
      <c r="I5373" s="6" t="n"/>
      <c r="J5373" s="6" t="n"/>
    </row>
    <row r="5374" ht="36" customHeight="1">
      <c r="A5374" s="6" t="n"/>
      <c r="B5374" s="6" t="n"/>
      <c r="C5374" s="6" t="n"/>
      <c r="D5374" s="6" t="n"/>
      <c r="E5374" s="6" t="n"/>
      <c r="F5374" s="6" t="n"/>
      <c r="G5374" s="6" t="n"/>
      <c r="H5374" s="6" t="n"/>
      <c r="I5374" s="6" t="n"/>
      <c r="J5374" s="6" t="n"/>
    </row>
    <row r="5375" ht="36" customHeight="1">
      <c r="A5375" s="6" t="n"/>
      <c r="B5375" s="6" t="n"/>
      <c r="C5375" s="6" t="n"/>
      <c r="D5375" s="6" t="n"/>
      <c r="E5375" s="6" t="n"/>
      <c r="F5375" s="6" t="n"/>
      <c r="G5375" s="6" t="n"/>
      <c r="H5375" s="6" t="n"/>
      <c r="I5375" s="6" t="n"/>
      <c r="J5375" s="6" t="n"/>
    </row>
    <row r="5376" ht="36" customHeight="1">
      <c r="A5376" s="6" t="n"/>
      <c r="B5376" s="6" t="n"/>
      <c r="C5376" s="6" t="n"/>
      <c r="D5376" s="6" t="n"/>
      <c r="E5376" s="6" t="n"/>
      <c r="F5376" s="6" t="n"/>
      <c r="G5376" s="6" t="n"/>
      <c r="H5376" s="6" t="n"/>
      <c r="I5376" s="6" t="n"/>
      <c r="J5376" s="6" t="n"/>
    </row>
    <row r="5377" ht="36" customHeight="1">
      <c r="A5377" s="6" t="n"/>
      <c r="B5377" s="6" t="n"/>
      <c r="C5377" s="6" t="n"/>
      <c r="D5377" s="6" t="n"/>
      <c r="E5377" s="6" t="n"/>
      <c r="F5377" s="6" t="n"/>
      <c r="G5377" s="6" t="n"/>
      <c r="H5377" s="6" t="n"/>
      <c r="I5377" s="6" t="n"/>
      <c r="J5377" s="6" t="n"/>
    </row>
    <row r="5378" ht="36" customHeight="1">
      <c r="A5378" s="6" t="n"/>
      <c r="B5378" s="6" t="n"/>
      <c r="C5378" s="6" t="n"/>
      <c r="D5378" s="6" t="n"/>
      <c r="E5378" s="6" t="n"/>
      <c r="F5378" s="6" t="n"/>
      <c r="G5378" s="6" t="n"/>
      <c r="H5378" s="6" t="n"/>
      <c r="I5378" s="6" t="n"/>
      <c r="J5378" s="6" t="n"/>
    </row>
    <row r="5379" ht="36" customHeight="1">
      <c r="A5379" s="6" t="n"/>
      <c r="B5379" s="6" t="n"/>
      <c r="C5379" s="6" t="n"/>
      <c r="D5379" s="6" t="n"/>
      <c r="E5379" s="6" t="n"/>
      <c r="F5379" s="6" t="n"/>
      <c r="G5379" s="6" t="n"/>
      <c r="H5379" s="6" t="n"/>
      <c r="I5379" s="6" t="n"/>
      <c r="J5379" s="6" t="n"/>
    </row>
    <row r="5380" ht="36" customHeight="1">
      <c r="A5380" s="6" t="n"/>
      <c r="B5380" s="6" t="n"/>
      <c r="C5380" s="6" t="n"/>
      <c r="D5380" s="6" t="n"/>
      <c r="E5380" s="6" t="n"/>
      <c r="F5380" s="6" t="n"/>
      <c r="G5380" s="6" t="n"/>
      <c r="H5380" s="6" t="n"/>
      <c r="I5380" s="6" t="n"/>
      <c r="J5380" s="6" t="n"/>
    </row>
    <row r="5381" ht="36" customHeight="1">
      <c r="A5381" s="6" t="n"/>
      <c r="B5381" s="6" t="n"/>
      <c r="C5381" s="6" t="n"/>
      <c r="D5381" s="6" t="n"/>
      <c r="E5381" s="6" t="n"/>
      <c r="F5381" s="6" t="n"/>
      <c r="G5381" s="6" t="n"/>
      <c r="H5381" s="6" t="n"/>
      <c r="I5381" s="6" t="n"/>
      <c r="J5381" s="6" t="n"/>
    </row>
    <row r="5382" ht="36" customHeight="1">
      <c r="A5382" s="6" t="n"/>
      <c r="B5382" s="6" t="n"/>
      <c r="C5382" s="6" t="n"/>
      <c r="D5382" s="6" t="n"/>
      <c r="E5382" s="6" t="n"/>
      <c r="F5382" s="6" t="n"/>
      <c r="G5382" s="6" t="n"/>
      <c r="H5382" s="6" t="n"/>
      <c r="I5382" s="6" t="n"/>
      <c r="J5382" s="6" t="n"/>
    </row>
    <row r="5383" ht="36" customHeight="1">
      <c r="A5383" s="6" t="n"/>
      <c r="B5383" s="6" t="n"/>
      <c r="C5383" s="6" t="n"/>
      <c r="D5383" s="6" t="n"/>
      <c r="E5383" s="6" t="n"/>
      <c r="F5383" s="6" t="n"/>
      <c r="G5383" s="6" t="n"/>
      <c r="H5383" s="6" t="n"/>
      <c r="I5383" s="6" t="n"/>
      <c r="J5383" s="6" t="n"/>
    </row>
    <row r="5384" ht="36" customHeight="1">
      <c r="A5384" s="6" t="n"/>
      <c r="B5384" s="6" t="n"/>
      <c r="C5384" s="6" t="n"/>
      <c r="D5384" s="6" t="n"/>
      <c r="E5384" s="6" t="n"/>
      <c r="F5384" s="6" t="n"/>
      <c r="G5384" s="6" t="n"/>
      <c r="H5384" s="6" t="n"/>
      <c r="I5384" s="6" t="n"/>
      <c r="J5384" s="6" t="n"/>
    </row>
    <row r="5385" ht="36" customHeight="1">
      <c r="A5385" s="6" t="n"/>
      <c r="B5385" s="6" t="n"/>
      <c r="C5385" s="6" t="n"/>
      <c r="D5385" s="6" t="n"/>
      <c r="E5385" s="6" t="n"/>
      <c r="F5385" s="6" t="n"/>
      <c r="G5385" s="6" t="n"/>
      <c r="H5385" s="6" t="n"/>
      <c r="I5385" s="6" t="n"/>
      <c r="J5385" s="6" t="n"/>
    </row>
    <row r="5386" ht="36" customHeight="1">
      <c r="A5386" s="6" t="n"/>
      <c r="B5386" s="6" t="n"/>
      <c r="C5386" s="6" t="n"/>
      <c r="D5386" s="6" t="n"/>
      <c r="E5386" s="6" t="n"/>
      <c r="F5386" s="6" t="n"/>
      <c r="G5386" s="6" t="n"/>
      <c r="H5386" s="6" t="n"/>
      <c r="I5386" s="6" t="n"/>
      <c r="J5386" s="6" t="n"/>
    </row>
    <row r="5387" ht="36" customHeight="1">
      <c r="A5387" s="6" t="n"/>
      <c r="B5387" s="6" t="n"/>
      <c r="C5387" s="6" t="n"/>
      <c r="D5387" s="6" t="n"/>
      <c r="E5387" s="6" t="n"/>
      <c r="F5387" s="6" t="n"/>
      <c r="G5387" s="6" t="n"/>
      <c r="H5387" s="6" t="n"/>
      <c r="I5387" s="6" t="n"/>
      <c r="J5387" s="6" t="n"/>
    </row>
    <row r="5388" ht="36" customHeight="1">
      <c r="A5388" s="6" t="n"/>
      <c r="B5388" s="6" t="n"/>
      <c r="C5388" s="6" t="n"/>
      <c r="D5388" s="6" t="n"/>
      <c r="E5388" s="6" t="n"/>
      <c r="F5388" s="6" t="n"/>
      <c r="G5388" s="6" t="n"/>
      <c r="H5388" s="6" t="n"/>
      <c r="I5388" s="6" t="n"/>
      <c r="J5388" s="6" t="n"/>
    </row>
    <row r="5389" ht="36" customHeight="1">
      <c r="A5389" s="6" t="n"/>
      <c r="B5389" s="6" t="n"/>
      <c r="C5389" s="6" t="n"/>
      <c r="D5389" s="6" t="n"/>
      <c r="E5389" s="6" t="n"/>
      <c r="F5389" s="6" t="n"/>
      <c r="G5389" s="6" t="n"/>
      <c r="H5389" s="6" t="n"/>
      <c r="I5389" s="6" t="n"/>
      <c r="J5389" s="6" t="n"/>
    </row>
    <row r="5390" ht="36" customHeight="1">
      <c r="A5390" s="6" t="n"/>
      <c r="B5390" s="6" t="n"/>
      <c r="C5390" s="6" t="n"/>
      <c r="D5390" s="6" t="n"/>
      <c r="E5390" s="6" t="n"/>
      <c r="F5390" s="6" t="n"/>
      <c r="G5390" s="6" t="n"/>
      <c r="H5390" s="6" t="n"/>
      <c r="I5390" s="6" t="n"/>
      <c r="J5390" s="6" t="n"/>
    </row>
    <row r="5391" ht="36" customHeight="1">
      <c r="A5391" s="6" t="n"/>
      <c r="B5391" s="6" t="n"/>
      <c r="C5391" s="6" t="n"/>
      <c r="D5391" s="6" t="n"/>
      <c r="E5391" s="6" t="n"/>
      <c r="F5391" s="6" t="n"/>
      <c r="G5391" s="6" t="n"/>
      <c r="H5391" s="6" t="n"/>
      <c r="I5391" s="6" t="n"/>
      <c r="J5391" s="6" t="n"/>
    </row>
    <row r="5392" ht="36" customHeight="1">
      <c r="A5392" s="6" t="n"/>
      <c r="B5392" s="6" t="n"/>
      <c r="C5392" s="6" t="n"/>
      <c r="D5392" s="6" t="n"/>
      <c r="E5392" s="6" t="n"/>
      <c r="F5392" s="6" t="n"/>
      <c r="G5392" s="6" t="n"/>
      <c r="H5392" s="6" t="n"/>
      <c r="I5392" s="6" t="n"/>
      <c r="J5392" s="6" t="n"/>
    </row>
    <row r="5393" ht="36" customHeight="1">
      <c r="A5393" s="6" t="n"/>
      <c r="B5393" s="6" t="n"/>
      <c r="C5393" s="6" t="n"/>
      <c r="D5393" s="6" t="n"/>
      <c r="E5393" s="6" t="n"/>
      <c r="F5393" s="6" t="n"/>
      <c r="G5393" s="6" t="n"/>
      <c r="H5393" s="6" t="n"/>
      <c r="I5393" s="6" t="n"/>
      <c r="J5393" s="6" t="n"/>
    </row>
    <row r="5394" ht="36" customHeight="1">
      <c r="A5394" s="6" t="n"/>
      <c r="B5394" s="6" t="n"/>
      <c r="C5394" s="6" t="n"/>
      <c r="D5394" s="6" t="n"/>
      <c r="E5394" s="6" t="n"/>
      <c r="F5394" s="6" t="n"/>
      <c r="G5394" s="6" t="n"/>
      <c r="H5394" s="6" t="n"/>
      <c r="I5394" s="6" t="n"/>
      <c r="J5394" s="6" t="n"/>
    </row>
    <row r="5395" ht="36" customHeight="1">
      <c r="A5395" s="6" t="n"/>
      <c r="B5395" s="6" t="n"/>
      <c r="C5395" s="6" t="n"/>
      <c r="D5395" s="6" t="n"/>
      <c r="E5395" s="6" t="n"/>
      <c r="F5395" s="6" t="n"/>
      <c r="G5395" s="6" t="n"/>
      <c r="H5395" s="6" t="n"/>
      <c r="I5395" s="6" t="n"/>
      <c r="J5395" s="6" t="n"/>
    </row>
    <row r="5396" ht="36" customHeight="1">
      <c r="A5396" s="6" t="n"/>
      <c r="B5396" s="6" t="n"/>
      <c r="C5396" s="6" t="n"/>
      <c r="D5396" s="6" t="n"/>
      <c r="E5396" s="6" t="n"/>
      <c r="F5396" s="6" t="n"/>
      <c r="G5396" s="6" t="n"/>
      <c r="H5396" s="6" t="n"/>
      <c r="I5396" s="6" t="n"/>
      <c r="J5396" s="6" t="n"/>
    </row>
    <row r="5397" ht="36" customHeight="1">
      <c r="A5397" s="6" t="n"/>
      <c r="B5397" s="6" t="n"/>
      <c r="C5397" s="6" t="n"/>
      <c r="D5397" s="6" t="n"/>
      <c r="E5397" s="6" t="n"/>
      <c r="F5397" s="6" t="n"/>
      <c r="G5397" s="6" t="n"/>
      <c r="H5397" s="6" t="n"/>
      <c r="I5397" s="6" t="n"/>
      <c r="J5397" s="6" t="n"/>
    </row>
    <row r="5398" ht="36" customHeight="1">
      <c r="A5398" s="6" t="n"/>
      <c r="B5398" s="6" t="n"/>
      <c r="C5398" s="6" t="n"/>
      <c r="D5398" s="6" t="n"/>
      <c r="E5398" s="6" t="n"/>
      <c r="F5398" s="6" t="n"/>
      <c r="G5398" s="6" t="n"/>
      <c r="H5398" s="6" t="n"/>
      <c r="I5398" s="6" t="n"/>
      <c r="J5398" s="6" t="n"/>
    </row>
    <row r="5399" ht="36" customHeight="1">
      <c r="A5399" s="6" t="n"/>
      <c r="B5399" s="6" t="n"/>
      <c r="C5399" s="6" t="n"/>
      <c r="D5399" s="6" t="n"/>
      <c r="E5399" s="6" t="n"/>
      <c r="F5399" s="6" t="n"/>
      <c r="G5399" s="6" t="n"/>
      <c r="H5399" s="6" t="n"/>
      <c r="I5399" s="6" t="n"/>
      <c r="J5399" s="6" t="n"/>
    </row>
    <row r="5400" ht="36" customHeight="1">
      <c r="A5400" s="6" t="n"/>
      <c r="B5400" s="6" t="n"/>
      <c r="C5400" s="6" t="n"/>
      <c r="D5400" s="6" t="n"/>
      <c r="E5400" s="6" t="n"/>
      <c r="F5400" s="6" t="n"/>
      <c r="G5400" s="6" t="n"/>
      <c r="H5400" s="6" t="n"/>
      <c r="I5400" s="6" t="n"/>
      <c r="J5400" s="6" t="n"/>
    </row>
    <row r="5401" ht="36" customHeight="1">
      <c r="A5401" s="6" t="n"/>
      <c r="B5401" s="6" t="n"/>
      <c r="C5401" s="6" t="n"/>
      <c r="D5401" s="6" t="n"/>
      <c r="E5401" s="6" t="n"/>
      <c r="F5401" s="6" t="n"/>
      <c r="G5401" s="6" t="n"/>
      <c r="H5401" s="6" t="n"/>
      <c r="I5401" s="6" t="n"/>
      <c r="J5401" s="6" t="n"/>
    </row>
    <row r="5402" ht="36" customHeight="1">
      <c r="A5402" s="6" t="n"/>
      <c r="B5402" s="6" t="n"/>
      <c r="C5402" s="6" t="n"/>
      <c r="D5402" s="6" t="n"/>
      <c r="E5402" s="6" t="n"/>
      <c r="F5402" s="6" t="n"/>
      <c r="G5402" s="6" t="n"/>
      <c r="H5402" s="6" t="n"/>
      <c r="I5402" s="6" t="n"/>
      <c r="J5402" s="6" t="n"/>
    </row>
    <row r="5403" ht="36" customHeight="1">
      <c r="A5403" s="6" t="n"/>
      <c r="B5403" s="6" t="n"/>
      <c r="C5403" s="6" t="n"/>
      <c r="D5403" s="6" t="n"/>
      <c r="E5403" s="6" t="n"/>
      <c r="F5403" s="6" t="n"/>
      <c r="G5403" s="6" t="n"/>
      <c r="H5403" s="6" t="n"/>
      <c r="I5403" s="6" t="n"/>
      <c r="J5403" s="6" t="n"/>
    </row>
    <row r="5404" ht="36" customHeight="1">
      <c r="A5404" s="6" t="n"/>
      <c r="B5404" s="6" t="n"/>
      <c r="C5404" s="6" t="n"/>
      <c r="D5404" s="6" t="n"/>
      <c r="E5404" s="6" t="n"/>
      <c r="F5404" s="6" t="n"/>
      <c r="G5404" s="6" t="n"/>
      <c r="H5404" s="6" t="n"/>
      <c r="I5404" s="6" t="n"/>
      <c r="J5404" s="6" t="n"/>
    </row>
    <row r="5405" ht="36" customHeight="1">
      <c r="A5405" s="6" t="n"/>
      <c r="B5405" s="6" t="n"/>
      <c r="C5405" s="6" t="n"/>
      <c r="D5405" s="6" t="n"/>
      <c r="E5405" s="6" t="n"/>
      <c r="F5405" s="6" t="n"/>
      <c r="G5405" s="6" t="n"/>
      <c r="H5405" s="6" t="n"/>
      <c r="I5405" s="6" t="n"/>
      <c r="J5405" s="6" t="n"/>
    </row>
    <row r="5406" ht="36" customHeight="1">
      <c r="A5406" s="6" t="n"/>
      <c r="B5406" s="6" t="n"/>
      <c r="C5406" s="6" t="n"/>
      <c r="D5406" s="6" t="n"/>
      <c r="E5406" s="6" t="n"/>
      <c r="F5406" s="6" t="n"/>
      <c r="G5406" s="6" t="n"/>
      <c r="H5406" s="6" t="n"/>
      <c r="I5406" s="6" t="n"/>
      <c r="J5406" s="6" t="n"/>
    </row>
    <row r="5407" ht="36" customHeight="1">
      <c r="A5407" s="6" t="n"/>
      <c r="B5407" s="6" t="n"/>
      <c r="C5407" s="6" t="n"/>
      <c r="D5407" s="6" t="n"/>
      <c r="E5407" s="6" t="n"/>
      <c r="F5407" s="6" t="n"/>
      <c r="G5407" s="6" t="n"/>
      <c r="H5407" s="6" t="n"/>
      <c r="I5407" s="6" t="n"/>
      <c r="J5407" s="6" t="n"/>
    </row>
    <row r="5408" ht="36" customHeight="1">
      <c r="A5408" s="6" t="n"/>
      <c r="B5408" s="6" t="n"/>
      <c r="C5408" s="6" t="n"/>
      <c r="D5408" s="6" t="n"/>
      <c r="E5408" s="6" t="n"/>
      <c r="F5408" s="6" t="n"/>
      <c r="G5408" s="6" t="n"/>
      <c r="H5408" s="6" t="n"/>
      <c r="I5408" s="6" t="n"/>
      <c r="J5408" s="6" t="n"/>
    </row>
    <row r="5409" ht="36" customHeight="1">
      <c r="A5409" s="6" t="n"/>
      <c r="B5409" s="6" t="n"/>
      <c r="C5409" s="6" t="n"/>
      <c r="D5409" s="6" t="n"/>
      <c r="E5409" s="6" t="n"/>
      <c r="F5409" s="6" t="n"/>
      <c r="G5409" s="6" t="n"/>
      <c r="H5409" s="6" t="n"/>
      <c r="I5409" s="6" t="n"/>
      <c r="J5409" s="6" t="n"/>
    </row>
    <row r="5410" ht="36" customHeight="1">
      <c r="A5410" s="6" t="n"/>
      <c r="B5410" s="6" t="n"/>
      <c r="C5410" s="6" t="n"/>
      <c r="D5410" s="6" t="n"/>
      <c r="E5410" s="6" t="n"/>
      <c r="F5410" s="6" t="n"/>
      <c r="G5410" s="6" t="n"/>
      <c r="H5410" s="6" t="n"/>
      <c r="I5410" s="6" t="n"/>
      <c r="J5410" s="6" t="n"/>
    </row>
    <row r="5411" ht="36" customHeight="1">
      <c r="A5411" s="6" t="n"/>
      <c r="B5411" s="6" t="n"/>
      <c r="C5411" s="6" t="n"/>
      <c r="D5411" s="6" t="n"/>
      <c r="E5411" s="6" t="n"/>
      <c r="F5411" s="6" t="n"/>
      <c r="G5411" s="6" t="n"/>
      <c r="H5411" s="6" t="n"/>
      <c r="I5411" s="6" t="n"/>
      <c r="J5411" s="6" t="n"/>
    </row>
    <row r="5412" ht="36" customHeight="1">
      <c r="A5412" s="6" t="n"/>
      <c r="B5412" s="6" t="n"/>
      <c r="C5412" s="6" t="n"/>
      <c r="D5412" s="6" t="n"/>
      <c r="E5412" s="6" t="n"/>
      <c r="F5412" s="6" t="n"/>
      <c r="G5412" s="6" t="n"/>
      <c r="H5412" s="6" t="n"/>
      <c r="I5412" s="6" t="n"/>
      <c r="J5412" s="6" t="n"/>
    </row>
    <row r="5413" ht="36" customHeight="1">
      <c r="A5413" s="6" t="n"/>
      <c r="B5413" s="6" t="n"/>
      <c r="C5413" s="6" t="n"/>
      <c r="D5413" s="6" t="n"/>
      <c r="E5413" s="6" t="n"/>
      <c r="F5413" s="6" t="n"/>
      <c r="G5413" s="6" t="n"/>
      <c r="H5413" s="6" t="n"/>
      <c r="I5413" s="6" t="n"/>
      <c r="J5413" s="6" t="n"/>
    </row>
    <row r="5414" ht="36" customHeight="1">
      <c r="A5414" s="6" t="n"/>
      <c r="B5414" s="6" t="n"/>
      <c r="C5414" s="6" t="n"/>
      <c r="D5414" s="6" t="n"/>
      <c r="E5414" s="6" t="n"/>
      <c r="F5414" s="6" t="n"/>
      <c r="G5414" s="6" t="n"/>
      <c r="H5414" s="6" t="n"/>
      <c r="I5414" s="6" t="n"/>
      <c r="J5414" s="6" t="n"/>
    </row>
    <row r="5415" ht="36" customHeight="1">
      <c r="A5415" s="6" t="n"/>
      <c r="B5415" s="6" t="n"/>
      <c r="C5415" s="6" t="n"/>
      <c r="D5415" s="6" t="n"/>
      <c r="E5415" s="6" t="n"/>
      <c r="F5415" s="6" t="n"/>
      <c r="G5415" s="6" t="n"/>
      <c r="H5415" s="6" t="n"/>
      <c r="I5415" s="6" t="n"/>
      <c r="J5415" s="6" t="n"/>
    </row>
    <row r="5416" ht="36" customHeight="1">
      <c r="A5416" s="6" t="n"/>
      <c r="B5416" s="6" t="n"/>
      <c r="C5416" s="6" t="n"/>
      <c r="D5416" s="6" t="n"/>
      <c r="E5416" s="6" t="n"/>
      <c r="F5416" s="6" t="n"/>
      <c r="G5416" s="6" t="n"/>
      <c r="H5416" s="6" t="n"/>
      <c r="I5416" s="6" t="n"/>
      <c r="J5416" s="6" t="n"/>
    </row>
    <row r="5417" ht="36" customHeight="1">
      <c r="A5417" s="6" t="n"/>
      <c r="B5417" s="6" t="n"/>
      <c r="C5417" s="6" t="n"/>
      <c r="D5417" s="6" t="n"/>
      <c r="E5417" s="6" t="n"/>
      <c r="F5417" s="6" t="n"/>
      <c r="G5417" s="6" t="n"/>
      <c r="H5417" s="6" t="n"/>
      <c r="I5417" s="6" t="n"/>
      <c r="J5417" s="6" t="n"/>
    </row>
    <row r="5418" ht="36" customHeight="1">
      <c r="A5418" s="6" t="n"/>
      <c r="B5418" s="6" t="n"/>
      <c r="C5418" s="6" t="n"/>
      <c r="D5418" s="6" t="n"/>
      <c r="E5418" s="6" t="n"/>
      <c r="F5418" s="6" t="n"/>
      <c r="G5418" s="6" t="n"/>
      <c r="H5418" s="6" t="n"/>
      <c r="I5418" s="6" t="n"/>
      <c r="J5418" s="6" t="n"/>
    </row>
    <row r="5419" ht="36" customHeight="1">
      <c r="A5419" s="6" t="n"/>
      <c r="B5419" s="6" t="n"/>
      <c r="C5419" s="6" t="n"/>
      <c r="D5419" s="6" t="n"/>
      <c r="E5419" s="6" t="n"/>
      <c r="F5419" s="6" t="n"/>
      <c r="G5419" s="6" t="n"/>
      <c r="H5419" s="6" t="n"/>
      <c r="I5419" s="6" t="n"/>
      <c r="J5419" s="6" t="n"/>
    </row>
    <row r="5420" ht="36" customHeight="1">
      <c r="A5420" s="6" t="n"/>
      <c r="B5420" s="6" t="n"/>
      <c r="C5420" s="6" t="n"/>
      <c r="D5420" s="6" t="n"/>
      <c r="E5420" s="6" t="n"/>
      <c r="F5420" s="6" t="n"/>
      <c r="G5420" s="6" t="n"/>
      <c r="H5420" s="6" t="n"/>
      <c r="I5420" s="6" t="n"/>
      <c r="J5420" s="6" t="n"/>
    </row>
    <row r="5421" ht="36" customHeight="1">
      <c r="A5421" s="6" t="n"/>
      <c r="B5421" s="6" t="n"/>
      <c r="C5421" s="6" t="n"/>
      <c r="D5421" s="6" t="n"/>
      <c r="E5421" s="6" t="n"/>
      <c r="F5421" s="6" t="n"/>
      <c r="G5421" s="6" t="n"/>
      <c r="H5421" s="6" t="n"/>
      <c r="I5421" s="6" t="n"/>
      <c r="J5421" s="6" t="n"/>
    </row>
    <row r="5422" ht="36" customHeight="1">
      <c r="A5422" s="6" t="n"/>
      <c r="B5422" s="6" t="n"/>
      <c r="C5422" s="6" t="n"/>
      <c r="D5422" s="6" t="n"/>
      <c r="E5422" s="6" t="n"/>
      <c r="F5422" s="6" t="n"/>
      <c r="G5422" s="6" t="n"/>
      <c r="H5422" s="6" t="n"/>
      <c r="I5422" s="6" t="n"/>
      <c r="J5422" s="6" t="n"/>
    </row>
    <row r="5423" ht="36" customHeight="1">
      <c r="A5423" s="6" t="n"/>
      <c r="B5423" s="6" t="n"/>
      <c r="C5423" s="6" t="n"/>
      <c r="D5423" s="6" t="n"/>
      <c r="E5423" s="6" t="n"/>
      <c r="F5423" s="6" t="n"/>
      <c r="G5423" s="6" t="n"/>
      <c r="H5423" s="6" t="n"/>
      <c r="I5423" s="6" t="n"/>
      <c r="J5423" s="6" t="n"/>
    </row>
    <row r="5424" ht="36" customHeight="1">
      <c r="A5424" s="6" t="n"/>
      <c r="B5424" s="6" t="n"/>
      <c r="C5424" s="6" t="n"/>
      <c r="D5424" s="6" t="n"/>
      <c r="E5424" s="6" t="n"/>
      <c r="F5424" s="6" t="n"/>
      <c r="G5424" s="6" t="n"/>
      <c r="H5424" s="6" t="n"/>
      <c r="I5424" s="6" t="n"/>
      <c r="J5424" s="6" t="n"/>
    </row>
    <row r="5425" ht="36" customHeight="1">
      <c r="A5425" s="6" t="n"/>
      <c r="B5425" s="6" t="n"/>
      <c r="C5425" s="6" t="n"/>
      <c r="D5425" s="6" t="n"/>
      <c r="E5425" s="6" t="n"/>
      <c r="F5425" s="6" t="n"/>
      <c r="G5425" s="6" t="n"/>
      <c r="H5425" s="6" t="n"/>
      <c r="I5425" s="6" t="n"/>
      <c r="J5425" s="6" t="n"/>
    </row>
    <row r="5426" ht="36" customHeight="1">
      <c r="A5426" s="6" t="n"/>
      <c r="B5426" s="6" t="n"/>
      <c r="C5426" s="6" t="n"/>
      <c r="D5426" s="6" t="n"/>
      <c r="E5426" s="6" t="n"/>
      <c r="F5426" s="6" t="n"/>
      <c r="G5426" s="6" t="n"/>
      <c r="H5426" s="6" t="n"/>
      <c r="I5426" s="6" t="n"/>
      <c r="J5426" s="6" t="n"/>
    </row>
    <row r="5427" ht="36" customHeight="1">
      <c r="A5427" s="6" t="n"/>
      <c r="B5427" s="6" t="n"/>
      <c r="C5427" s="6" t="n"/>
      <c r="D5427" s="6" t="n"/>
      <c r="E5427" s="6" t="n"/>
      <c r="F5427" s="6" t="n"/>
      <c r="G5427" s="6" t="n"/>
      <c r="H5427" s="6" t="n"/>
      <c r="I5427" s="6" t="n"/>
      <c r="J5427" s="6" t="n"/>
    </row>
    <row r="5428" ht="36" customHeight="1">
      <c r="A5428" s="6" t="n"/>
      <c r="B5428" s="6" t="n"/>
      <c r="C5428" s="6" t="n"/>
      <c r="D5428" s="6" t="n"/>
      <c r="E5428" s="6" t="n"/>
      <c r="F5428" s="6" t="n"/>
      <c r="G5428" s="6" t="n"/>
      <c r="H5428" s="6" t="n"/>
      <c r="I5428" s="6" t="n"/>
      <c r="J5428" s="6" t="n"/>
    </row>
    <row r="5429" ht="36" customHeight="1">
      <c r="A5429" s="6" t="n"/>
      <c r="B5429" s="6" t="n"/>
      <c r="C5429" s="6" t="n"/>
      <c r="D5429" s="6" t="n"/>
      <c r="E5429" s="6" t="n"/>
      <c r="F5429" s="6" t="n"/>
      <c r="G5429" s="6" t="n"/>
      <c r="H5429" s="6" t="n"/>
      <c r="I5429" s="6" t="n"/>
      <c r="J5429" s="6" t="n"/>
    </row>
    <row r="5430" ht="36" customHeight="1">
      <c r="A5430" s="6" t="n"/>
      <c r="B5430" s="6" t="n"/>
      <c r="C5430" s="6" t="n"/>
      <c r="D5430" s="6" t="n"/>
      <c r="E5430" s="6" t="n"/>
      <c r="F5430" s="6" t="n"/>
      <c r="G5430" s="6" t="n"/>
      <c r="H5430" s="6" t="n"/>
      <c r="I5430" s="6" t="n"/>
      <c r="J5430" s="6" t="n"/>
    </row>
    <row r="5431" ht="36" customHeight="1">
      <c r="A5431" s="6" t="n"/>
      <c r="B5431" s="6" t="n"/>
      <c r="C5431" s="6" t="n"/>
      <c r="D5431" s="6" t="n"/>
      <c r="E5431" s="6" t="n"/>
      <c r="F5431" s="6" t="n"/>
      <c r="G5431" s="6" t="n"/>
      <c r="H5431" s="6" t="n"/>
      <c r="I5431" s="6" t="n"/>
      <c r="J5431" s="6" t="n"/>
    </row>
    <row r="5432" ht="36" customHeight="1">
      <c r="A5432" s="6" t="n"/>
      <c r="B5432" s="6" t="n"/>
      <c r="C5432" s="6" t="n"/>
      <c r="D5432" s="6" t="n"/>
      <c r="E5432" s="6" t="n"/>
      <c r="F5432" s="6" t="n"/>
      <c r="G5432" s="6" t="n"/>
      <c r="H5432" s="6" t="n"/>
      <c r="I5432" s="6" t="n"/>
      <c r="J5432" s="6" t="n"/>
    </row>
    <row r="5433" ht="36" customHeight="1">
      <c r="A5433" s="6" t="n"/>
      <c r="B5433" s="6" t="n"/>
      <c r="C5433" s="6" t="n"/>
      <c r="D5433" s="6" t="n"/>
      <c r="E5433" s="6" t="n"/>
      <c r="F5433" s="6" t="n"/>
      <c r="G5433" s="6" t="n"/>
      <c r="H5433" s="6" t="n"/>
      <c r="I5433" s="6" t="n"/>
      <c r="J5433" s="6" t="n"/>
    </row>
    <row r="5434" ht="36" customHeight="1">
      <c r="A5434" s="6" t="n"/>
      <c r="B5434" s="6" t="n"/>
      <c r="C5434" s="6" t="n"/>
      <c r="D5434" s="6" t="n"/>
      <c r="E5434" s="6" t="n"/>
      <c r="F5434" s="6" t="n"/>
      <c r="G5434" s="6" t="n"/>
      <c r="H5434" s="6" t="n"/>
      <c r="I5434" s="6" t="n"/>
      <c r="J5434" s="6" t="n"/>
    </row>
    <row r="5435" ht="36" customHeight="1">
      <c r="A5435" s="6" t="n"/>
      <c r="B5435" s="6" t="n"/>
      <c r="C5435" s="6" t="n"/>
      <c r="D5435" s="6" t="n"/>
      <c r="E5435" s="6" t="n"/>
      <c r="F5435" s="6" t="n"/>
      <c r="G5435" s="6" t="n"/>
      <c r="H5435" s="6" t="n"/>
      <c r="I5435" s="6" t="n"/>
      <c r="J5435" s="6" t="n"/>
    </row>
    <row r="5436" ht="36" customHeight="1">
      <c r="A5436" s="6" t="n"/>
      <c r="B5436" s="6" t="n"/>
      <c r="C5436" s="6" t="n"/>
      <c r="D5436" s="6" t="n"/>
      <c r="E5436" s="6" t="n"/>
      <c r="F5436" s="6" t="n"/>
      <c r="G5436" s="6" t="n"/>
      <c r="H5436" s="6" t="n"/>
      <c r="I5436" s="6" t="n"/>
      <c r="J5436" s="6" t="n"/>
    </row>
    <row r="5437" ht="36" customHeight="1">
      <c r="A5437" s="6" t="n"/>
      <c r="B5437" s="6" t="n"/>
      <c r="C5437" s="6" t="n"/>
      <c r="D5437" s="6" t="n"/>
      <c r="E5437" s="6" t="n"/>
      <c r="F5437" s="6" t="n"/>
      <c r="G5437" s="6" t="n"/>
      <c r="H5437" s="6" t="n"/>
      <c r="I5437" s="6" t="n"/>
      <c r="J5437" s="6" t="n"/>
    </row>
    <row r="5438" ht="36" customHeight="1">
      <c r="A5438" s="6" t="n"/>
      <c r="B5438" s="6" t="n"/>
      <c r="C5438" s="6" t="n"/>
      <c r="D5438" s="6" t="n"/>
      <c r="E5438" s="6" t="n"/>
      <c r="F5438" s="6" t="n"/>
      <c r="G5438" s="6" t="n"/>
      <c r="H5438" s="6" t="n"/>
      <c r="I5438" s="6" t="n"/>
      <c r="J5438" s="6" t="n"/>
    </row>
    <row r="5439" ht="36" customHeight="1">
      <c r="A5439" s="6" t="n"/>
      <c r="B5439" s="6" t="n"/>
      <c r="C5439" s="6" t="n"/>
      <c r="D5439" s="6" t="n"/>
      <c r="E5439" s="6" t="n"/>
      <c r="F5439" s="6" t="n"/>
      <c r="G5439" s="6" t="n"/>
      <c r="H5439" s="6" t="n"/>
      <c r="I5439" s="6" t="n"/>
      <c r="J5439" s="6" t="n"/>
    </row>
    <row r="5440" ht="36" customHeight="1">
      <c r="A5440" s="6" t="n"/>
      <c r="B5440" s="6" t="n"/>
      <c r="C5440" s="6" t="n"/>
      <c r="D5440" s="6" t="n"/>
      <c r="E5440" s="6" t="n"/>
      <c r="F5440" s="6" t="n"/>
      <c r="G5440" s="6" t="n"/>
      <c r="H5440" s="6" t="n"/>
      <c r="I5440" s="6" t="n"/>
      <c r="J5440" s="6" t="n"/>
    </row>
    <row r="5441" ht="36" customHeight="1">
      <c r="A5441" s="6" t="n"/>
      <c r="B5441" s="6" t="n"/>
      <c r="C5441" s="6" t="n"/>
      <c r="D5441" s="6" t="n"/>
      <c r="E5441" s="6" t="n"/>
      <c r="F5441" s="6" t="n"/>
      <c r="G5441" s="6" t="n"/>
      <c r="H5441" s="6" t="n"/>
      <c r="I5441" s="6" t="n"/>
      <c r="J5441" s="6" t="n"/>
    </row>
    <row r="5442" ht="36" customHeight="1">
      <c r="A5442" s="6" t="n"/>
      <c r="B5442" s="6" t="n"/>
      <c r="C5442" s="6" t="n"/>
      <c r="D5442" s="6" t="n"/>
      <c r="E5442" s="6" t="n"/>
      <c r="F5442" s="6" t="n"/>
      <c r="G5442" s="6" t="n"/>
      <c r="H5442" s="6" t="n"/>
      <c r="I5442" s="6" t="n"/>
      <c r="J5442" s="6" t="n"/>
    </row>
    <row r="5443" ht="36" customHeight="1">
      <c r="A5443" s="6" t="n"/>
      <c r="B5443" s="6" t="n"/>
      <c r="C5443" s="6" t="n"/>
      <c r="D5443" s="6" t="n"/>
      <c r="E5443" s="6" t="n"/>
      <c r="F5443" s="6" t="n"/>
      <c r="G5443" s="6" t="n"/>
      <c r="H5443" s="6" t="n"/>
      <c r="I5443" s="6" t="n"/>
      <c r="J5443" s="6" t="n"/>
    </row>
    <row r="5444" ht="36" customHeight="1">
      <c r="A5444" s="6" t="n"/>
      <c r="B5444" s="6" t="n"/>
      <c r="C5444" s="6" t="n"/>
      <c r="D5444" s="6" t="n"/>
      <c r="E5444" s="6" t="n"/>
      <c r="F5444" s="6" t="n"/>
      <c r="G5444" s="6" t="n"/>
      <c r="H5444" s="6" t="n"/>
      <c r="I5444" s="6" t="n"/>
      <c r="J5444" s="6" t="n"/>
    </row>
    <row r="5445" ht="36" customHeight="1">
      <c r="A5445" s="6" t="n"/>
      <c r="B5445" s="6" t="n"/>
      <c r="C5445" s="6" t="n"/>
      <c r="D5445" s="6" t="n"/>
      <c r="E5445" s="6" t="n"/>
      <c r="F5445" s="6" t="n"/>
      <c r="G5445" s="6" t="n"/>
      <c r="H5445" s="6" t="n"/>
      <c r="I5445" s="6" t="n"/>
      <c r="J5445" s="6" t="n"/>
    </row>
    <row r="5446" ht="36" customHeight="1">
      <c r="A5446" s="6" t="n"/>
      <c r="B5446" s="6" t="n"/>
      <c r="C5446" s="6" t="n"/>
      <c r="D5446" s="6" t="n"/>
      <c r="E5446" s="6" t="n"/>
      <c r="F5446" s="6" t="n"/>
      <c r="G5446" s="6" t="n"/>
      <c r="H5446" s="6" t="n"/>
      <c r="I5446" s="6" t="n"/>
      <c r="J5446" s="6" t="n"/>
    </row>
    <row r="5447" ht="36" customHeight="1">
      <c r="A5447" s="6" t="n"/>
      <c r="B5447" s="6" t="n"/>
      <c r="C5447" s="6" t="n"/>
      <c r="D5447" s="6" t="n"/>
      <c r="E5447" s="6" t="n"/>
      <c r="F5447" s="6" t="n"/>
      <c r="G5447" s="6" t="n"/>
      <c r="H5447" s="6" t="n"/>
      <c r="I5447" s="6" t="n"/>
      <c r="J5447" s="6" t="n"/>
    </row>
    <row r="5448" ht="36" customHeight="1">
      <c r="A5448" s="6" t="n"/>
      <c r="B5448" s="6" t="n"/>
      <c r="C5448" s="6" t="n"/>
      <c r="D5448" s="6" t="n"/>
      <c r="E5448" s="6" t="n"/>
      <c r="F5448" s="6" t="n"/>
      <c r="G5448" s="6" t="n"/>
      <c r="H5448" s="6" t="n"/>
      <c r="I5448" s="6" t="n"/>
      <c r="J5448" s="6" t="n"/>
    </row>
    <row r="5449" ht="36" customHeight="1">
      <c r="A5449" s="6" t="n"/>
      <c r="B5449" s="6" t="n"/>
      <c r="C5449" s="6" t="n"/>
      <c r="D5449" s="6" t="n"/>
      <c r="E5449" s="6" t="n"/>
      <c r="F5449" s="6" t="n"/>
      <c r="G5449" s="6" t="n"/>
      <c r="H5449" s="6" t="n"/>
      <c r="I5449" s="6" t="n"/>
      <c r="J5449" s="6" t="n"/>
    </row>
    <row r="5450" ht="36" customHeight="1">
      <c r="A5450" s="6" t="n"/>
      <c r="B5450" s="6" t="n"/>
      <c r="C5450" s="6" t="n"/>
      <c r="D5450" s="6" t="n"/>
      <c r="E5450" s="6" t="n"/>
      <c r="F5450" s="6" t="n"/>
      <c r="G5450" s="6" t="n"/>
      <c r="H5450" s="6" t="n"/>
      <c r="I5450" s="6" t="n"/>
      <c r="J5450" s="6" t="n"/>
    </row>
    <row r="5451" ht="36" customHeight="1">
      <c r="A5451" s="6" t="n"/>
      <c r="B5451" s="6" t="n"/>
      <c r="C5451" s="6" t="n"/>
      <c r="D5451" s="6" t="n"/>
      <c r="E5451" s="6" t="n"/>
      <c r="F5451" s="6" t="n"/>
      <c r="G5451" s="6" t="n"/>
      <c r="H5451" s="6" t="n"/>
      <c r="I5451" s="6" t="n"/>
      <c r="J5451" s="6" t="n"/>
    </row>
    <row r="5452" ht="36" customHeight="1">
      <c r="A5452" s="6" t="n"/>
      <c r="B5452" s="6" t="n"/>
      <c r="C5452" s="6" t="n"/>
      <c r="D5452" s="6" t="n"/>
      <c r="E5452" s="6" t="n"/>
      <c r="F5452" s="6" t="n"/>
      <c r="G5452" s="6" t="n"/>
      <c r="H5452" s="6" t="n"/>
      <c r="I5452" s="6" t="n"/>
      <c r="J5452" s="6" t="n"/>
    </row>
    <row r="5453" ht="36" customHeight="1">
      <c r="A5453" s="6" t="n"/>
      <c r="B5453" s="6" t="n"/>
      <c r="C5453" s="6" t="n"/>
      <c r="D5453" s="6" t="n"/>
      <c r="E5453" s="6" t="n"/>
      <c r="F5453" s="6" t="n"/>
      <c r="G5453" s="6" t="n"/>
      <c r="H5453" s="6" t="n"/>
      <c r="I5453" s="6" t="n"/>
      <c r="J5453" s="6" t="n"/>
    </row>
    <row r="5454" ht="36" customHeight="1">
      <c r="A5454" s="6" t="n"/>
      <c r="B5454" s="6" t="n"/>
      <c r="C5454" s="6" t="n"/>
      <c r="D5454" s="6" t="n"/>
      <c r="E5454" s="6" t="n"/>
      <c r="F5454" s="6" t="n"/>
      <c r="G5454" s="6" t="n"/>
      <c r="H5454" s="6" t="n"/>
      <c r="I5454" s="6" t="n"/>
      <c r="J5454" s="6" t="n"/>
    </row>
    <row r="5455" ht="36" customHeight="1">
      <c r="A5455" s="6" t="n"/>
      <c r="B5455" s="6" t="n"/>
      <c r="C5455" s="6" t="n"/>
      <c r="D5455" s="6" t="n"/>
      <c r="E5455" s="6" t="n"/>
      <c r="F5455" s="6" t="n"/>
      <c r="G5455" s="6" t="n"/>
      <c r="H5455" s="6" t="n"/>
      <c r="I5455" s="6" t="n"/>
      <c r="J5455" s="6" t="n"/>
    </row>
    <row r="5456" ht="36" customHeight="1">
      <c r="A5456" s="6" t="n"/>
      <c r="B5456" s="6" t="n"/>
      <c r="C5456" s="6" t="n"/>
      <c r="D5456" s="6" t="n"/>
      <c r="E5456" s="6" t="n"/>
      <c r="F5456" s="6" t="n"/>
      <c r="G5456" s="6" t="n"/>
      <c r="H5456" s="6" t="n"/>
      <c r="I5456" s="6" t="n"/>
      <c r="J5456" s="6" t="n"/>
    </row>
    <row r="5457" ht="36" customHeight="1">
      <c r="A5457" s="6" t="n"/>
      <c r="B5457" s="6" t="n"/>
      <c r="C5457" s="6" t="n"/>
      <c r="D5457" s="6" t="n"/>
      <c r="E5457" s="6" t="n"/>
      <c r="F5457" s="6" t="n"/>
      <c r="G5457" s="6" t="n"/>
      <c r="H5457" s="6" t="n"/>
      <c r="I5457" s="6" t="n"/>
      <c r="J5457" s="6" t="n"/>
    </row>
    <row r="5458" ht="36" customHeight="1">
      <c r="A5458" s="6" t="n"/>
      <c r="B5458" s="6" t="n"/>
      <c r="C5458" s="6" t="n"/>
      <c r="D5458" s="6" t="n"/>
      <c r="E5458" s="6" t="n"/>
      <c r="F5458" s="6" t="n"/>
      <c r="G5458" s="6" t="n"/>
      <c r="H5458" s="6" t="n"/>
      <c r="I5458" s="6" t="n"/>
      <c r="J5458" s="6" t="n"/>
    </row>
    <row r="5459" ht="36" customHeight="1">
      <c r="A5459" s="6" t="n"/>
      <c r="B5459" s="6" t="n"/>
      <c r="C5459" s="6" t="n"/>
      <c r="D5459" s="6" t="n"/>
      <c r="E5459" s="6" t="n"/>
      <c r="F5459" s="6" t="n"/>
      <c r="G5459" s="6" t="n"/>
      <c r="H5459" s="6" t="n"/>
      <c r="I5459" s="6" t="n"/>
      <c r="J5459" s="6" t="n"/>
    </row>
    <row r="5460" ht="36" customHeight="1">
      <c r="A5460" s="6" t="n"/>
      <c r="B5460" s="6" t="n"/>
      <c r="C5460" s="6" t="n"/>
      <c r="D5460" s="6" t="n"/>
      <c r="E5460" s="6" t="n"/>
      <c r="F5460" s="6" t="n"/>
      <c r="G5460" s="6" t="n"/>
      <c r="H5460" s="6" t="n"/>
      <c r="I5460" s="6" t="n"/>
      <c r="J5460" s="6" t="n"/>
    </row>
    <row r="5461" ht="36" customHeight="1">
      <c r="A5461" s="6" t="n"/>
      <c r="B5461" s="6" t="n"/>
      <c r="C5461" s="6" t="n"/>
      <c r="D5461" s="6" t="n"/>
      <c r="E5461" s="6" t="n"/>
      <c r="F5461" s="6" t="n"/>
      <c r="G5461" s="6" t="n"/>
      <c r="H5461" s="6" t="n"/>
      <c r="I5461" s="6" t="n"/>
      <c r="J5461" s="6" t="n"/>
    </row>
    <row r="5462" ht="36" customHeight="1">
      <c r="A5462" s="6" t="n"/>
      <c r="B5462" s="6" t="n"/>
      <c r="C5462" s="6" t="n"/>
      <c r="D5462" s="6" t="n"/>
      <c r="E5462" s="6" t="n"/>
      <c r="F5462" s="6" t="n"/>
      <c r="G5462" s="6" t="n"/>
      <c r="H5462" s="6" t="n"/>
      <c r="I5462" s="6" t="n"/>
      <c r="J5462" s="6" t="n"/>
    </row>
    <row r="5463" ht="36" customHeight="1">
      <c r="A5463" s="6" t="n"/>
      <c r="B5463" s="6" t="n"/>
      <c r="C5463" s="6" t="n"/>
      <c r="D5463" s="6" t="n"/>
      <c r="E5463" s="6" t="n"/>
      <c r="F5463" s="6" t="n"/>
      <c r="G5463" s="6" t="n"/>
      <c r="H5463" s="6" t="n"/>
      <c r="I5463" s="6" t="n"/>
      <c r="J5463" s="6" t="n"/>
    </row>
    <row r="5464" ht="36" customHeight="1">
      <c r="A5464" s="6" t="n"/>
      <c r="B5464" s="6" t="n"/>
      <c r="C5464" s="6" t="n"/>
      <c r="D5464" s="6" t="n"/>
      <c r="E5464" s="6" t="n"/>
      <c r="F5464" s="6" t="n"/>
      <c r="G5464" s="6" t="n"/>
      <c r="H5464" s="6" t="n"/>
      <c r="I5464" s="6" t="n"/>
      <c r="J5464" s="6" t="n"/>
    </row>
    <row r="5465" ht="36" customHeight="1">
      <c r="A5465" s="6" t="n"/>
      <c r="B5465" s="6" t="n"/>
      <c r="C5465" s="6" t="n"/>
      <c r="D5465" s="6" t="n"/>
      <c r="E5465" s="6" t="n"/>
      <c r="F5465" s="6" t="n"/>
      <c r="G5465" s="6" t="n"/>
      <c r="H5465" s="6" t="n"/>
      <c r="I5465" s="6" t="n"/>
      <c r="J5465" s="6" t="n"/>
    </row>
    <row r="5466" ht="36" customHeight="1">
      <c r="A5466" s="6" t="n"/>
      <c r="B5466" s="6" t="n"/>
      <c r="C5466" s="6" t="n"/>
      <c r="D5466" s="6" t="n"/>
      <c r="E5466" s="6" t="n"/>
      <c r="F5466" s="6" t="n"/>
      <c r="G5466" s="6" t="n"/>
      <c r="H5466" s="6" t="n"/>
      <c r="I5466" s="6" t="n"/>
      <c r="J5466" s="6" t="n"/>
    </row>
    <row r="5467" ht="36" customHeight="1">
      <c r="A5467" s="6" t="n"/>
      <c r="B5467" s="6" t="n"/>
      <c r="C5467" s="6" t="n"/>
      <c r="D5467" s="6" t="n"/>
      <c r="E5467" s="6" t="n"/>
      <c r="F5467" s="6" t="n"/>
      <c r="G5467" s="6" t="n"/>
      <c r="H5467" s="6" t="n"/>
      <c r="I5467" s="6" t="n"/>
      <c r="J5467" s="6" t="n"/>
    </row>
    <row r="5468" ht="36" customHeight="1">
      <c r="A5468" s="6" t="n"/>
      <c r="B5468" s="6" t="n"/>
      <c r="C5468" s="6" t="n"/>
      <c r="D5468" s="6" t="n"/>
      <c r="E5468" s="6" t="n"/>
      <c r="F5468" s="6" t="n"/>
      <c r="G5468" s="6" t="n"/>
      <c r="H5468" s="6" t="n"/>
      <c r="I5468" s="6" t="n"/>
      <c r="J5468" s="6" t="n"/>
    </row>
    <row r="5469" ht="36" customHeight="1">
      <c r="A5469" s="6" t="n"/>
      <c r="B5469" s="6" t="n"/>
      <c r="C5469" s="6" t="n"/>
      <c r="D5469" s="6" t="n"/>
      <c r="E5469" s="6" t="n"/>
      <c r="F5469" s="6" t="n"/>
      <c r="G5469" s="6" t="n"/>
      <c r="H5469" s="6" t="n"/>
      <c r="I5469" s="6" t="n"/>
      <c r="J5469" s="6" t="n"/>
    </row>
    <row r="5470" ht="36" customHeight="1">
      <c r="A5470" s="6" t="n"/>
      <c r="B5470" s="6" t="n"/>
      <c r="C5470" s="6" t="n"/>
      <c r="D5470" s="6" t="n"/>
      <c r="E5470" s="6" t="n"/>
      <c r="F5470" s="6" t="n"/>
      <c r="G5470" s="6" t="n"/>
      <c r="H5470" s="6" t="n"/>
      <c r="I5470" s="6" t="n"/>
      <c r="J5470" s="6" t="n"/>
    </row>
    <row r="5471" ht="36" customHeight="1">
      <c r="A5471" s="6" t="n"/>
      <c r="B5471" s="6" t="n"/>
      <c r="C5471" s="6" t="n"/>
      <c r="D5471" s="6" t="n"/>
      <c r="E5471" s="6" t="n"/>
      <c r="F5471" s="6" t="n"/>
      <c r="G5471" s="6" t="n"/>
      <c r="H5471" s="6" t="n"/>
      <c r="I5471" s="6" t="n"/>
      <c r="J5471" s="6" t="n"/>
    </row>
    <row r="5472" ht="36" customHeight="1">
      <c r="A5472" s="6" t="n"/>
      <c r="B5472" s="6" t="n"/>
      <c r="C5472" s="6" t="n"/>
      <c r="D5472" s="6" t="n"/>
      <c r="E5472" s="6" t="n"/>
      <c r="F5472" s="6" t="n"/>
      <c r="G5472" s="6" t="n"/>
      <c r="H5472" s="6" t="n"/>
      <c r="I5472" s="6" t="n"/>
      <c r="J5472" s="6" t="n"/>
    </row>
    <row r="5473" ht="36" customHeight="1">
      <c r="A5473" s="6" t="n"/>
      <c r="B5473" s="6" t="n"/>
      <c r="C5473" s="6" t="n"/>
      <c r="D5473" s="6" t="n"/>
      <c r="E5473" s="6" t="n"/>
      <c r="F5473" s="6" t="n"/>
      <c r="G5473" s="6" t="n"/>
      <c r="H5473" s="6" t="n"/>
      <c r="I5473" s="6" t="n"/>
      <c r="J5473" s="6" t="n"/>
    </row>
    <row r="5474" ht="36" customHeight="1">
      <c r="A5474" s="6" t="n"/>
      <c r="B5474" s="6" t="n"/>
      <c r="C5474" s="6" t="n"/>
      <c r="D5474" s="6" t="n"/>
      <c r="E5474" s="6" t="n"/>
      <c r="F5474" s="6" t="n"/>
      <c r="G5474" s="6" t="n"/>
      <c r="H5474" s="6" t="n"/>
      <c r="I5474" s="6" t="n"/>
      <c r="J5474" s="6" t="n"/>
    </row>
    <row r="5475" ht="36" customHeight="1">
      <c r="A5475" s="6" t="n"/>
      <c r="B5475" s="6" t="n"/>
      <c r="C5475" s="6" t="n"/>
      <c r="D5475" s="6" t="n"/>
      <c r="E5475" s="6" t="n"/>
      <c r="F5475" s="6" t="n"/>
      <c r="G5475" s="6" t="n"/>
      <c r="H5475" s="6" t="n"/>
      <c r="I5475" s="6" t="n"/>
      <c r="J5475" s="6" t="n"/>
    </row>
    <row r="5476" ht="36" customHeight="1">
      <c r="A5476" s="6" t="n"/>
      <c r="B5476" s="6" t="n"/>
      <c r="C5476" s="6" t="n"/>
      <c r="D5476" s="6" t="n"/>
      <c r="E5476" s="6" t="n"/>
      <c r="F5476" s="6" t="n"/>
      <c r="G5476" s="6" t="n"/>
      <c r="H5476" s="6" t="n"/>
      <c r="I5476" s="6" t="n"/>
      <c r="J5476" s="6" t="n"/>
    </row>
    <row r="5477" ht="36" customHeight="1">
      <c r="A5477" s="6" t="n"/>
      <c r="B5477" s="6" t="n"/>
      <c r="C5477" s="6" t="n"/>
      <c r="D5477" s="6" t="n"/>
      <c r="E5477" s="6" t="n"/>
      <c r="F5477" s="6" t="n"/>
      <c r="G5477" s="6" t="n"/>
      <c r="H5477" s="6" t="n"/>
      <c r="I5477" s="6" t="n"/>
      <c r="J5477" s="6" t="n"/>
    </row>
    <row r="5478" ht="36" customHeight="1">
      <c r="A5478" s="6" t="n"/>
      <c r="B5478" s="6" t="n"/>
      <c r="C5478" s="6" t="n"/>
      <c r="D5478" s="6" t="n"/>
      <c r="E5478" s="6" t="n"/>
      <c r="F5478" s="6" t="n"/>
      <c r="G5478" s="6" t="n"/>
      <c r="H5478" s="6" t="n"/>
      <c r="I5478" s="6" t="n"/>
      <c r="J5478" s="6" t="n"/>
    </row>
    <row r="5479" ht="36" customHeight="1">
      <c r="A5479" s="6" t="n"/>
      <c r="B5479" s="6" t="n"/>
      <c r="C5479" s="6" t="n"/>
      <c r="D5479" s="6" t="n"/>
      <c r="E5479" s="6" t="n"/>
      <c r="F5479" s="6" t="n"/>
      <c r="G5479" s="6" t="n"/>
      <c r="H5479" s="6" t="n"/>
      <c r="I5479" s="6" t="n"/>
      <c r="J5479" s="6" t="n"/>
    </row>
    <row r="5480" ht="36" customHeight="1">
      <c r="A5480" s="6" t="n"/>
      <c r="B5480" s="6" t="n"/>
      <c r="C5480" s="6" t="n"/>
      <c r="D5480" s="6" t="n"/>
      <c r="E5480" s="6" t="n"/>
      <c r="F5480" s="6" t="n"/>
      <c r="G5480" s="6" t="n"/>
      <c r="H5480" s="6" t="n"/>
      <c r="I5480" s="6" t="n"/>
      <c r="J5480" s="6" t="n"/>
    </row>
    <row r="5481" ht="36" customHeight="1">
      <c r="A5481" s="6" t="n"/>
      <c r="B5481" s="6" t="n"/>
      <c r="C5481" s="6" t="n"/>
      <c r="D5481" s="6" t="n"/>
      <c r="E5481" s="6" t="n"/>
      <c r="F5481" s="6" t="n"/>
      <c r="G5481" s="6" t="n"/>
      <c r="H5481" s="6" t="n"/>
      <c r="I5481" s="6" t="n"/>
      <c r="J5481" s="6" t="n"/>
    </row>
    <row r="5482" ht="36" customHeight="1">
      <c r="A5482" s="6" t="n"/>
      <c r="B5482" s="6" t="n"/>
      <c r="C5482" s="6" t="n"/>
      <c r="D5482" s="6" t="n"/>
      <c r="E5482" s="6" t="n"/>
      <c r="F5482" s="6" t="n"/>
      <c r="G5482" s="6" t="n"/>
      <c r="H5482" s="6" t="n"/>
      <c r="I5482" s="6" t="n"/>
      <c r="J5482" s="6" t="n"/>
    </row>
    <row r="5483" ht="36" customHeight="1">
      <c r="A5483" s="6" t="n"/>
      <c r="B5483" s="6" t="n"/>
      <c r="C5483" s="6" t="n"/>
      <c r="D5483" s="6" t="n"/>
      <c r="E5483" s="6" t="n"/>
      <c r="F5483" s="6" t="n"/>
      <c r="G5483" s="6" t="n"/>
      <c r="H5483" s="6" t="n"/>
      <c r="I5483" s="6" t="n"/>
      <c r="J5483" s="6" t="n"/>
    </row>
    <row r="5484" ht="36" customHeight="1">
      <c r="A5484" s="6" t="n"/>
      <c r="B5484" s="6" t="n"/>
      <c r="C5484" s="6" t="n"/>
      <c r="D5484" s="6" t="n"/>
      <c r="E5484" s="6" t="n"/>
      <c r="F5484" s="6" t="n"/>
      <c r="G5484" s="6" t="n"/>
      <c r="H5484" s="6" t="n"/>
      <c r="I5484" s="6" t="n"/>
      <c r="J5484" s="6" t="n"/>
    </row>
    <row r="5485" ht="36" customHeight="1">
      <c r="A5485" s="6" t="n"/>
      <c r="B5485" s="6" t="n"/>
      <c r="C5485" s="6" t="n"/>
      <c r="D5485" s="6" t="n"/>
      <c r="E5485" s="6" t="n"/>
      <c r="F5485" s="6" t="n"/>
      <c r="G5485" s="6" t="n"/>
      <c r="H5485" s="6" t="n"/>
      <c r="I5485" s="6" t="n"/>
      <c r="J5485" s="6" t="n"/>
    </row>
    <row r="5486" ht="36" customHeight="1">
      <c r="A5486" s="6" t="n"/>
      <c r="B5486" s="6" t="n"/>
      <c r="C5486" s="6" t="n"/>
      <c r="D5486" s="6" t="n"/>
      <c r="E5486" s="6" t="n"/>
      <c r="F5486" s="6" t="n"/>
      <c r="G5486" s="6" t="n"/>
      <c r="H5486" s="6" t="n"/>
      <c r="I5486" s="6" t="n"/>
      <c r="J5486" s="6" t="n"/>
    </row>
    <row r="5487" ht="36" customHeight="1">
      <c r="A5487" s="6" t="n"/>
      <c r="B5487" s="6" t="n"/>
      <c r="C5487" s="6" t="n"/>
      <c r="D5487" s="6" t="n"/>
      <c r="E5487" s="6" t="n"/>
      <c r="F5487" s="6" t="n"/>
      <c r="G5487" s="6" t="n"/>
      <c r="H5487" s="6" t="n"/>
      <c r="I5487" s="6" t="n"/>
      <c r="J5487" s="6" t="n"/>
    </row>
    <row r="5488" ht="36" customHeight="1">
      <c r="A5488" s="6" t="n"/>
      <c r="B5488" s="6" t="n"/>
      <c r="C5488" s="6" t="n"/>
      <c r="D5488" s="6" t="n"/>
      <c r="E5488" s="6" t="n"/>
      <c r="F5488" s="6" t="n"/>
      <c r="G5488" s="6" t="n"/>
      <c r="H5488" s="6" t="n"/>
      <c r="I5488" s="6" t="n"/>
      <c r="J5488" s="6" t="n"/>
    </row>
    <row r="5489" ht="36" customHeight="1">
      <c r="A5489" s="6" t="n"/>
      <c r="B5489" s="6" t="n"/>
      <c r="C5489" s="6" t="n"/>
      <c r="D5489" s="6" t="n"/>
      <c r="E5489" s="6" t="n"/>
      <c r="F5489" s="6" t="n"/>
      <c r="G5489" s="6" t="n"/>
      <c r="H5489" s="6" t="n"/>
      <c r="I5489" s="6" t="n"/>
      <c r="J5489" s="6" t="n"/>
    </row>
    <row r="5490" ht="36" customHeight="1">
      <c r="A5490" s="6" t="n"/>
      <c r="B5490" s="6" t="n"/>
      <c r="C5490" s="6" t="n"/>
      <c r="D5490" s="6" t="n"/>
      <c r="E5490" s="6" t="n"/>
      <c r="F5490" s="6" t="n"/>
      <c r="G5490" s="6" t="n"/>
      <c r="H5490" s="6" t="n"/>
      <c r="I5490" s="6" t="n"/>
      <c r="J5490" s="6" t="n"/>
    </row>
    <row r="5491" ht="36" customHeight="1">
      <c r="A5491" s="6" t="n"/>
      <c r="B5491" s="6" t="n"/>
      <c r="C5491" s="6" t="n"/>
      <c r="D5491" s="6" t="n"/>
      <c r="E5491" s="6" t="n"/>
      <c r="F5491" s="6" t="n"/>
      <c r="G5491" s="6" t="n"/>
      <c r="H5491" s="6" t="n"/>
      <c r="I5491" s="6" t="n"/>
      <c r="J5491" s="6" t="n"/>
    </row>
    <row r="5492" ht="36" customHeight="1">
      <c r="A5492" s="6" t="n"/>
      <c r="B5492" s="6" t="n"/>
      <c r="C5492" s="6" t="n"/>
      <c r="D5492" s="6" t="n"/>
      <c r="E5492" s="6" t="n"/>
      <c r="F5492" s="6" t="n"/>
      <c r="G5492" s="6" t="n"/>
      <c r="H5492" s="6" t="n"/>
      <c r="I5492" s="6" t="n"/>
      <c r="J5492" s="6" t="n"/>
    </row>
    <row r="5493" ht="36" customHeight="1">
      <c r="A5493" s="6" t="n"/>
      <c r="B5493" s="6" t="n"/>
      <c r="C5493" s="6" t="n"/>
      <c r="D5493" s="6" t="n"/>
      <c r="E5493" s="6" t="n"/>
      <c r="F5493" s="6" t="n"/>
      <c r="G5493" s="6" t="n"/>
      <c r="H5493" s="6" t="n"/>
      <c r="I5493" s="6" t="n"/>
      <c r="J5493" s="6" t="n"/>
    </row>
    <row r="5494" ht="36" customHeight="1">
      <c r="A5494" s="6" t="n"/>
      <c r="B5494" s="6" t="n"/>
      <c r="C5494" s="6" t="n"/>
      <c r="D5494" s="6" t="n"/>
      <c r="E5494" s="6" t="n"/>
      <c r="F5494" s="6" t="n"/>
      <c r="G5494" s="6" t="n"/>
      <c r="H5494" s="6" t="n"/>
      <c r="I5494" s="6" t="n"/>
      <c r="J5494" s="6" t="n"/>
    </row>
    <row r="5495" ht="36" customHeight="1">
      <c r="A5495" s="6" t="n"/>
      <c r="B5495" s="6" t="n"/>
      <c r="C5495" s="6" t="n"/>
      <c r="D5495" s="6" t="n"/>
      <c r="E5495" s="6" t="n"/>
      <c r="F5495" s="6" t="n"/>
      <c r="G5495" s="6" t="n"/>
      <c r="H5495" s="6" t="n"/>
      <c r="I5495" s="6" t="n"/>
      <c r="J5495" s="6" t="n"/>
    </row>
    <row r="5496" ht="36" customHeight="1">
      <c r="A5496" s="6" t="n"/>
      <c r="B5496" s="6" t="n"/>
      <c r="C5496" s="6" t="n"/>
      <c r="D5496" s="6" t="n"/>
      <c r="E5496" s="6" t="n"/>
      <c r="F5496" s="6" t="n"/>
      <c r="G5496" s="6" t="n"/>
      <c r="H5496" s="6" t="n"/>
      <c r="I5496" s="6" t="n"/>
      <c r="J5496" s="6" t="n"/>
    </row>
    <row r="5497" ht="36" customHeight="1">
      <c r="A5497" s="6" t="n"/>
      <c r="B5497" s="6" t="n"/>
      <c r="C5497" s="6" t="n"/>
      <c r="D5497" s="6" t="n"/>
      <c r="E5497" s="6" t="n"/>
      <c r="F5497" s="6" t="n"/>
      <c r="G5497" s="6" t="n"/>
      <c r="H5497" s="6" t="n"/>
      <c r="I5497" s="6" t="n"/>
      <c r="J5497" s="6" t="n"/>
    </row>
    <row r="5498" ht="36" customHeight="1">
      <c r="A5498" s="6" t="n"/>
      <c r="B5498" s="6" t="n"/>
      <c r="C5498" s="6" t="n"/>
      <c r="D5498" s="6" t="n"/>
      <c r="E5498" s="6" t="n"/>
      <c r="F5498" s="6" t="n"/>
      <c r="G5498" s="6" t="n"/>
      <c r="H5498" s="6" t="n"/>
      <c r="I5498" s="6" t="n"/>
      <c r="J5498" s="6" t="n"/>
    </row>
    <row r="5499" ht="36" customHeight="1">
      <c r="A5499" s="6" t="n"/>
      <c r="B5499" s="6" t="n"/>
      <c r="C5499" s="6" t="n"/>
      <c r="D5499" s="6" t="n"/>
      <c r="E5499" s="6" t="n"/>
      <c r="F5499" s="6" t="n"/>
      <c r="G5499" s="6" t="n"/>
      <c r="H5499" s="6" t="n"/>
      <c r="I5499" s="6" t="n"/>
      <c r="J5499" s="6" t="n"/>
    </row>
    <row r="5500" ht="36" customHeight="1">
      <c r="A5500" s="6" t="n"/>
      <c r="B5500" s="6" t="n"/>
      <c r="C5500" s="6" t="n"/>
      <c r="D5500" s="6" t="n"/>
      <c r="E5500" s="6" t="n"/>
      <c r="F5500" s="6" t="n"/>
      <c r="G5500" s="6" t="n"/>
      <c r="H5500" s="6" t="n"/>
      <c r="I5500" s="6" t="n"/>
      <c r="J5500" s="6" t="n"/>
    </row>
    <row r="5501" ht="36" customHeight="1">
      <c r="A5501" s="6" t="n"/>
      <c r="B5501" s="6" t="n"/>
      <c r="C5501" s="6" t="n"/>
      <c r="D5501" s="6" t="n"/>
      <c r="E5501" s="6" t="n"/>
      <c r="F5501" s="6" t="n"/>
      <c r="G5501" s="6" t="n"/>
      <c r="H5501" s="6" t="n"/>
      <c r="I5501" s="6" t="n"/>
      <c r="J5501" s="6" t="n"/>
    </row>
    <row r="5502" ht="36" customHeight="1">
      <c r="A5502" s="6" t="n"/>
      <c r="B5502" s="6" t="n"/>
      <c r="C5502" s="6" t="n"/>
      <c r="D5502" s="6" t="n"/>
      <c r="E5502" s="6" t="n"/>
      <c r="F5502" s="6" t="n"/>
      <c r="G5502" s="6" t="n"/>
      <c r="H5502" s="6" t="n"/>
      <c r="I5502" s="6" t="n"/>
      <c r="J5502" s="6" t="n"/>
    </row>
    <row r="5503" ht="36" customHeight="1">
      <c r="A5503" s="6" t="n"/>
      <c r="B5503" s="6" t="n"/>
      <c r="C5503" s="6" t="n"/>
      <c r="D5503" s="6" t="n"/>
      <c r="E5503" s="6" t="n"/>
      <c r="F5503" s="6" t="n"/>
      <c r="G5503" s="6" t="n"/>
      <c r="H5503" s="6" t="n"/>
      <c r="I5503" s="6" t="n"/>
      <c r="J5503" s="6" t="n"/>
    </row>
    <row r="5504" ht="36" customHeight="1">
      <c r="A5504" s="6" t="n"/>
      <c r="B5504" s="6" t="n"/>
      <c r="C5504" s="6" t="n"/>
      <c r="D5504" s="6" t="n"/>
      <c r="E5504" s="6" t="n"/>
      <c r="F5504" s="6" t="n"/>
      <c r="G5504" s="6" t="n"/>
      <c r="H5504" s="6" t="n"/>
      <c r="I5504" s="6" t="n"/>
      <c r="J5504" s="6" t="n"/>
    </row>
    <row r="5505" ht="36" customHeight="1">
      <c r="A5505" s="6" t="n"/>
      <c r="B5505" s="6" t="n"/>
      <c r="C5505" s="6" t="n"/>
      <c r="D5505" s="6" t="n"/>
      <c r="E5505" s="6" t="n"/>
      <c r="F5505" s="6" t="n"/>
      <c r="G5505" s="6" t="n"/>
      <c r="H5505" s="6" t="n"/>
      <c r="I5505" s="6" t="n"/>
      <c r="J5505" s="6" t="n"/>
    </row>
    <row r="5506" ht="36" customHeight="1">
      <c r="A5506" s="6" t="n"/>
      <c r="B5506" s="6" t="n"/>
      <c r="C5506" s="6" t="n"/>
      <c r="D5506" s="6" t="n"/>
      <c r="E5506" s="6" t="n"/>
      <c r="F5506" s="6" t="n"/>
      <c r="G5506" s="6" t="n"/>
      <c r="H5506" s="6" t="n"/>
      <c r="I5506" s="6" t="n"/>
      <c r="J5506" s="6" t="n"/>
    </row>
    <row r="5507" ht="36" customHeight="1">
      <c r="A5507" s="6" t="n"/>
      <c r="B5507" s="6" t="n"/>
      <c r="C5507" s="6" t="n"/>
      <c r="D5507" s="6" t="n"/>
      <c r="E5507" s="6" t="n"/>
      <c r="F5507" s="6" t="n"/>
      <c r="G5507" s="6" t="n"/>
      <c r="H5507" s="6" t="n"/>
      <c r="I5507" s="6" t="n"/>
      <c r="J5507" s="6" t="n"/>
    </row>
    <row r="5508" ht="36" customHeight="1">
      <c r="A5508" s="6" t="n"/>
      <c r="B5508" s="6" t="n"/>
      <c r="C5508" s="6" t="n"/>
      <c r="D5508" s="6" t="n"/>
      <c r="E5508" s="6" t="n"/>
      <c r="F5508" s="6" t="n"/>
      <c r="G5508" s="6" t="n"/>
      <c r="H5508" s="6" t="n"/>
      <c r="I5508" s="6" t="n"/>
      <c r="J5508" s="6" t="n"/>
    </row>
    <row r="5509" ht="36" customHeight="1">
      <c r="A5509" s="6" t="n"/>
      <c r="B5509" s="6" t="n"/>
      <c r="C5509" s="6" t="n"/>
      <c r="D5509" s="6" t="n"/>
      <c r="E5509" s="6" t="n"/>
      <c r="F5509" s="6" t="n"/>
      <c r="G5509" s="6" t="n"/>
      <c r="H5509" s="6" t="n"/>
      <c r="I5509" s="6" t="n"/>
      <c r="J5509" s="6" t="n"/>
    </row>
    <row r="5510" ht="36" customHeight="1">
      <c r="A5510" s="6" t="n"/>
      <c r="B5510" s="6" t="n"/>
      <c r="C5510" s="6" t="n"/>
      <c r="D5510" s="6" t="n"/>
      <c r="E5510" s="6" t="n"/>
      <c r="F5510" s="6" t="n"/>
      <c r="G5510" s="6" t="n"/>
      <c r="H5510" s="6" t="n"/>
      <c r="I5510" s="6" t="n"/>
      <c r="J5510" s="6" t="n"/>
    </row>
    <row r="5511" ht="36" customHeight="1">
      <c r="A5511" s="6" t="n"/>
      <c r="B5511" s="6" t="n"/>
      <c r="C5511" s="6" t="n"/>
      <c r="D5511" s="6" t="n"/>
      <c r="E5511" s="6" t="n"/>
      <c r="F5511" s="6" t="n"/>
      <c r="G5511" s="6" t="n"/>
      <c r="H5511" s="6" t="n"/>
      <c r="I5511" s="6" t="n"/>
      <c r="J5511" s="6" t="n"/>
    </row>
    <row r="5512" ht="36" customHeight="1">
      <c r="A5512" s="6" t="n"/>
      <c r="B5512" s="6" t="n"/>
      <c r="C5512" s="6" t="n"/>
      <c r="D5512" s="6" t="n"/>
      <c r="E5512" s="6" t="n"/>
      <c r="F5512" s="6" t="n"/>
      <c r="G5512" s="6" t="n"/>
      <c r="H5512" s="6" t="n"/>
      <c r="I5512" s="6" t="n"/>
      <c r="J5512" s="6" t="n"/>
    </row>
    <row r="5513" ht="36" customHeight="1">
      <c r="A5513" s="6" t="n"/>
      <c r="B5513" s="6" t="n"/>
      <c r="C5513" s="6" t="n"/>
      <c r="D5513" s="6" t="n"/>
      <c r="E5513" s="6" t="n"/>
      <c r="F5513" s="6" t="n"/>
      <c r="G5513" s="6" t="n"/>
      <c r="H5513" s="6" t="n"/>
      <c r="I5513" s="6" t="n"/>
      <c r="J5513" s="6" t="n"/>
    </row>
    <row r="5514" ht="36" customHeight="1">
      <c r="A5514" s="6" t="n"/>
      <c r="B5514" s="6" t="n"/>
      <c r="C5514" s="6" t="n"/>
      <c r="D5514" s="6" t="n"/>
      <c r="E5514" s="6" t="n"/>
      <c r="F5514" s="6" t="n"/>
      <c r="G5514" s="6" t="n"/>
      <c r="H5514" s="6" t="n"/>
      <c r="I5514" s="6" t="n"/>
      <c r="J5514" s="6" t="n"/>
    </row>
    <row r="5515" ht="36" customHeight="1">
      <c r="A5515" s="6" t="n"/>
      <c r="B5515" s="6" t="n"/>
      <c r="C5515" s="6" t="n"/>
      <c r="D5515" s="6" t="n"/>
      <c r="E5515" s="6" t="n"/>
      <c r="F5515" s="6" t="n"/>
      <c r="G5515" s="6" t="n"/>
      <c r="H5515" s="6" t="n"/>
      <c r="I5515" s="6" t="n"/>
      <c r="J5515" s="6" t="n"/>
    </row>
    <row r="5516" ht="36" customHeight="1">
      <c r="A5516" s="6" t="n"/>
      <c r="B5516" s="6" t="n"/>
      <c r="C5516" s="6" t="n"/>
      <c r="D5516" s="6" t="n"/>
      <c r="E5516" s="6" t="n"/>
      <c r="F5516" s="6" t="n"/>
      <c r="G5516" s="6" t="n"/>
      <c r="H5516" s="6" t="n"/>
      <c r="I5516" s="6" t="n"/>
      <c r="J5516" s="6" t="n"/>
    </row>
    <row r="5517" ht="36" customHeight="1">
      <c r="A5517" s="6" t="n"/>
      <c r="B5517" s="6" t="n"/>
      <c r="C5517" s="6" t="n"/>
      <c r="D5517" s="6" t="n"/>
      <c r="E5517" s="6" t="n"/>
      <c r="F5517" s="6" t="n"/>
      <c r="G5517" s="6" t="n"/>
      <c r="H5517" s="6" t="n"/>
      <c r="I5517" s="6" t="n"/>
      <c r="J5517" s="6" t="n"/>
    </row>
    <row r="5518" ht="36" customHeight="1">
      <c r="A5518" s="6" t="n"/>
      <c r="B5518" s="6" t="n"/>
      <c r="C5518" s="6" t="n"/>
      <c r="D5518" s="6" t="n"/>
      <c r="E5518" s="6" t="n"/>
      <c r="F5518" s="6" t="n"/>
      <c r="G5518" s="6" t="n"/>
      <c r="H5518" s="6" t="n"/>
      <c r="I5518" s="6" t="n"/>
      <c r="J5518" s="6" t="n"/>
    </row>
    <row r="5519" ht="36" customHeight="1">
      <c r="A5519" s="6" t="n"/>
      <c r="B5519" s="6" t="n"/>
      <c r="C5519" s="6" t="n"/>
      <c r="D5519" s="6" t="n"/>
      <c r="E5519" s="6" t="n"/>
      <c r="F5519" s="6" t="n"/>
      <c r="G5519" s="6" t="n"/>
      <c r="H5519" s="6" t="n"/>
      <c r="I5519" s="6" t="n"/>
      <c r="J5519" s="6" t="n"/>
    </row>
    <row r="5520" ht="36" customHeight="1">
      <c r="A5520" s="6" t="n"/>
      <c r="B5520" s="6" t="n"/>
      <c r="C5520" s="6" t="n"/>
      <c r="D5520" s="6" t="n"/>
      <c r="E5520" s="6" t="n"/>
      <c r="F5520" s="6" t="n"/>
      <c r="G5520" s="6" t="n"/>
      <c r="H5520" s="6" t="n"/>
      <c r="I5520" s="6" t="n"/>
      <c r="J5520" s="6" t="n"/>
    </row>
    <row r="5521" ht="36" customHeight="1">
      <c r="A5521" s="6" t="n"/>
      <c r="B5521" s="6" t="n"/>
      <c r="C5521" s="6" t="n"/>
      <c r="D5521" s="6" t="n"/>
      <c r="E5521" s="6" t="n"/>
      <c r="F5521" s="6" t="n"/>
      <c r="G5521" s="6" t="n"/>
      <c r="H5521" s="6" t="n"/>
      <c r="I5521" s="6" t="n"/>
      <c r="J5521" s="6" t="n"/>
    </row>
    <row r="5522" ht="36" customHeight="1">
      <c r="A5522" s="6" t="n"/>
      <c r="B5522" s="6" t="n"/>
      <c r="C5522" s="6" t="n"/>
      <c r="D5522" s="6" t="n"/>
      <c r="E5522" s="6" t="n"/>
      <c r="F5522" s="6" t="n"/>
      <c r="G5522" s="6" t="n"/>
      <c r="H5522" s="6" t="n"/>
      <c r="I5522" s="6" t="n"/>
      <c r="J5522" s="6" t="n"/>
    </row>
    <row r="5523" ht="36" customHeight="1">
      <c r="A5523" s="6" t="n"/>
      <c r="B5523" s="6" t="n"/>
      <c r="C5523" s="6" t="n"/>
      <c r="D5523" s="6" t="n"/>
      <c r="E5523" s="6" t="n"/>
      <c r="F5523" s="6" t="n"/>
      <c r="G5523" s="6" t="n"/>
      <c r="H5523" s="6" t="n"/>
      <c r="I5523" s="6" t="n"/>
      <c r="J5523" s="6" t="n"/>
    </row>
    <row r="5524" ht="36" customHeight="1">
      <c r="A5524" s="6" t="n"/>
      <c r="B5524" s="6" t="n"/>
      <c r="C5524" s="6" t="n"/>
      <c r="D5524" s="6" t="n"/>
      <c r="E5524" s="6" t="n"/>
      <c r="F5524" s="6" t="n"/>
      <c r="G5524" s="6" t="n"/>
      <c r="H5524" s="6" t="n"/>
      <c r="I5524" s="6" t="n"/>
      <c r="J5524" s="6" t="n"/>
    </row>
    <row r="5525" ht="36" customHeight="1">
      <c r="A5525" s="6" t="n"/>
      <c r="B5525" s="6" t="n"/>
      <c r="C5525" s="6" t="n"/>
      <c r="D5525" s="6" t="n"/>
      <c r="E5525" s="6" t="n"/>
      <c r="F5525" s="6" t="n"/>
      <c r="G5525" s="6" t="n"/>
      <c r="H5525" s="6" t="n"/>
      <c r="I5525" s="6" t="n"/>
      <c r="J5525" s="6" t="n"/>
    </row>
    <row r="5526" ht="36" customHeight="1">
      <c r="A5526" s="6" t="n"/>
      <c r="B5526" s="6" t="n"/>
      <c r="C5526" s="6" t="n"/>
      <c r="D5526" s="6" t="n"/>
      <c r="E5526" s="6" t="n"/>
      <c r="F5526" s="6" t="n"/>
      <c r="G5526" s="6" t="n"/>
      <c r="H5526" s="6" t="n"/>
      <c r="I5526" s="6" t="n"/>
      <c r="J5526" s="6" t="n"/>
    </row>
    <row r="5527" ht="36" customHeight="1">
      <c r="A5527" s="6" t="n"/>
      <c r="B5527" s="6" t="n"/>
      <c r="C5527" s="6" t="n"/>
      <c r="D5527" s="6" t="n"/>
      <c r="E5527" s="6" t="n"/>
      <c r="F5527" s="6" t="n"/>
      <c r="G5527" s="6" t="n"/>
      <c r="H5527" s="6" t="n"/>
      <c r="I5527" s="6" t="n"/>
      <c r="J5527" s="6" t="n"/>
    </row>
    <row r="5528" ht="36" customHeight="1">
      <c r="A5528" s="6" t="n"/>
      <c r="B5528" s="6" t="n"/>
      <c r="C5528" s="6" t="n"/>
      <c r="D5528" s="6" t="n"/>
      <c r="E5528" s="6" t="n"/>
      <c r="F5528" s="6" t="n"/>
      <c r="G5528" s="6" t="n"/>
      <c r="H5528" s="6" t="n"/>
      <c r="I5528" s="6" t="n"/>
      <c r="J5528" s="6" t="n"/>
    </row>
    <row r="5529" ht="36" customHeight="1">
      <c r="A5529" s="6" t="n"/>
      <c r="B5529" s="6" t="n"/>
      <c r="C5529" s="6" t="n"/>
      <c r="D5529" s="6" t="n"/>
      <c r="E5529" s="6" t="n"/>
      <c r="F5529" s="6" t="n"/>
      <c r="G5529" s="6" t="n"/>
      <c r="H5529" s="6" t="n"/>
      <c r="I5529" s="6" t="n"/>
      <c r="J5529" s="6" t="n"/>
    </row>
    <row r="5530" ht="36" customHeight="1">
      <c r="A5530" s="6" t="n"/>
      <c r="B5530" s="6" t="n"/>
      <c r="C5530" s="6" t="n"/>
      <c r="D5530" s="6" t="n"/>
      <c r="E5530" s="6" t="n"/>
      <c r="F5530" s="6" t="n"/>
      <c r="G5530" s="6" t="n"/>
      <c r="H5530" s="6" t="n"/>
      <c r="I5530" s="6" t="n"/>
      <c r="J5530" s="6" t="n"/>
    </row>
    <row r="5531" ht="36" customHeight="1">
      <c r="A5531" s="6" t="n"/>
      <c r="B5531" s="6" t="n"/>
      <c r="C5531" s="6" t="n"/>
      <c r="D5531" s="6" t="n"/>
      <c r="E5531" s="6" t="n"/>
      <c r="F5531" s="6" t="n"/>
      <c r="G5531" s="6" t="n"/>
      <c r="H5531" s="6" t="n"/>
      <c r="I5531" s="6" t="n"/>
      <c r="J5531" s="6" t="n"/>
    </row>
    <row r="5532" ht="36" customHeight="1">
      <c r="A5532" s="6" t="n"/>
      <c r="B5532" s="6" t="n"/>
      <c r="C5532" s="6" t="n"/>
      <c r="D5532" s="6" t="n"/>
      <c r="E5532" s="6" t="n"/>
      <c r="F5532" s="6" t="n"/>
      <c r="G5532" s="6" t="n"/>
      <c r="H5532" s="6" t="n"/>
      <c r="I5532" s="6" t="n"/>
      <c r="J5532" s="6" t="n"/>
    </row>
    <row r="5533" ht="36" customHeight="1">
      <c r="A5533" s="6" t="n"/>
      <c r="B5533" s="6" t="n"/>
      <c r="C5533" s="6" t="n"/>
      <c r="D5533" s="6" t="n"/>
      <c r="E5533" s="6" t="n"/>
      <c r="F5533" s="6" t="n"/>
      <c r="G5533" s="6" t="n"/>
      <c r="H5533" s="6" t="n"/>
      <c r="I5533" s="6" t="n"/>
      <c r="J5533" s="6" t="n"/>
    </row>
    <row r="5534" ht="36" customHeight="1">
      <c r="A5534" s="6" t="n"/>
      <c r="B5534" s="6" t="n"/>
      <c r="C5534" s="6" t="n"/>
      <c r="D5534" s="6" t="n"/>
      <c r="E5534" s="6" t="n"/>
      <c r="F5534" s="6" t="n"/>
      <c r="G5534" s="6" t="n"/>
      <c r="H5534" s="6" t="n"/>
      <c r="I5534" s="6" t="n"/>
      <c r="J5534" s="6" t="n"/>
    </row>
    <row r="5535" ht="36" customHeight="1">
      <c r="A5535" s="6" t="n"/>
      <c r="B5535" s="6" t="n"/>
      <c r="C5535" s="6" t="n"/>
      <c r="D5535" s="6" t="n"/>
      <c r="E5535" s="6" t="n"/>
      <c r="F5535" s="6" t="n"/>
      <c r="G5535" s="6" t="n"/>
      <c r="H5535" s="6" t="n"/>
      <c r="I5535" s="6" t="n"/>
      <c r="J5535" s="6" t="n"/>
    </row>
    <row r="5536" ht="36" customHeight="1">
      <c r="A5536" s="6" t="n"/>
      <c r="B5536" s="6" t="n"/>
      <c r="C5536" s="6" t="n"/>
      <c r="D5536" s="6" t="n"/>
      <c r="E5536" s="6" t="n"/>
      <c r="F5536" s="6" t="n"/>
      <c r="G5536" s="6" t="n"/>
      <c r="H5536" s="6" t="n"/>
      <c r="I5536" s="6" t="n"/>
      <c r="J5536" s="6" t="n"/>
    </row>
    <row r="5537" ht="36" customHeight="1">
      <c r="A5537" s="6" t="n"/>
      <c r="B5537" s="6" t="n"/>
      <c r="C5537" s="6" t="n"/>
      <c r="D5537" s="6" t="n"/>
      <c r="E5537" s="6" t="n"/>
      <c r="F5537" s="6" t="n"/>
      <c r="G5537" s="6" t="n"/>
      <c r="H5537" s="6" t="n"/>
      <c r="I5537" s="6" t="n"/>
      <c r="J5537" s="6" t="n"/>
    </row>
    <row r="5538" ht="36" customHeight="1">
      <c r="A5538" s="6" t="n"/>
      <c r="B5538" s="6" t="n"/>
      <c r="C5538" s="6" t="n"/>
      <c r="D5538" s="6" t="n"/>
      <c r="E5538" s="6" t="n"/>
      <c r="F5538" s="6" t="n"/>
      <c r="G5538" s="6" t="n"/>
      <c r="H5538" s="6" t="n"/>
      <c r="I5538" s="6" t="n"/>
      <c r="J5538" s="6" t="n"/>
    </row>
    <row r="5539" ht="36" customHeight="1">
      <c r="A5539" s="6" t="n"/>
      <c r="B5539" s="6" t="n"/>
      <c r="C5539" s="6" t="n"/>
      <c r="D5539" s="6" t="n"/>
      <c r="E5539" s="6" t="n"/>
      <c r="F5539" s="6" t="n"/>
      <c r="G5539" s="6" t="n"/>
      <c r="H5539" s="6" t="n"/>
      <c r="I5539" s="6" t="n"/>
      <c r="J5539" s="6" t="n"/>
    </row>
    <row r="5540" ht="36" customHeight="1">
      <c r="A5540" s="6" t="n"/>
      <c r="B5540" s="6" t="n"/>
      <c r="C5540" s="6" t="n"/>
      <c r="D5540" s="6" t="n"/>
      <c r="E5540" s="6" t="n"/>
      <c r="F5540" s="6" t="n"/>
      <c r="G5540" s="6" t="n"/>
      <c r="H5540" s="6" t="n"/>
      <c r="I5540" s="6" t="n"/>
      <c r="J5540" s="6" t="n"/>
    </row>
    <row r="5541" ht="36" customHeight="1">
      <c r="A5541" s="6" t="n"/>
      <c r="B5541" s="6" t="n"/>
      <c r="C5541" s="6" t="n"/>
      <c r="D5541" s="6" t="n"/>
      <c r="E5541" s="6" t="n"/>
      <c r="F5541" s="6" t="n"/>
      <c r="G5541" s="6" t="n"/>
      <c r="H5541" s="6" t="n"/>
      <c r="I5541" s="6" t="n"/>
      <c r="J5541" s="6" t="n"/>
    </row>
    <row r="5542" ht="36" customHeight="1">
      <c r="A5542" s="6" t="n"/>
      <c r="B5542" s="6" t="n"/>
      <c r="C5542" s="6" t="n"/>
      <c r="D5542" s="6" t="n"/>
      <c r="E5542" s="6" t="n"/>
      <c r="F5542" s="6" t="n"/>
      <c r="G5542" s="6" t="n"/>
      <c r="H5542" s="6" t="n"/>
      <c r="I5542" s="6" t="n"/>
      <c r="J5542" s="6" t="n"/>
    </row>
    <row r="5543" ht="36" customHeight="1">
      <c r="A5543" s="6" t="n"/>
      <c r="B5543" s="6" t="n"/>
      <c r="C5543" s="6" t="n"/>
      <c r="D5543" s="6" t="n"/>
      <c r="E5543" s="6" t="n"/>
      <c r="F5543" s="6" t="n"/>
      <c r="G5543" s="6" t="n"/>
      <c r="H5543" s="6" t="n"/>
      <c r="I5543" s="6" t="n"/>
      <c r="J5543" s="6" t="n"/>
    </row>
    <row r="5544" ht="36" customHeight="1">
      <c r="A5544" s="6" t="n"/>
      <c r="B5544" s="6" t="n"/>
      <c r="C5544" s="6" t="n"/>
      <c r="D5544" s="6" t="n"/>
      <c r="E5544" s="6" t="n"/>
      <c r="F5544" s="6" t="n"/>
      <c r="G5544" s="6" t="n"/>
      <c r="H5544" s="6" t="n"/>
      <c r="I5544" s="6" t="n"/>
      <c r="J5544" s="6" t="n"/>
    </row>
    <row r="5545" ht="36" customHeight="1">
      <c r="A5545" s="6" t="n"/>
      <c r="B5545" s="6" t="n"/>
      <c r="C5545" s="6" t="n"/>
      <c r="D5545" s="6" t="n"/>
      <c r="E5545" s="6" t="n"/>
      <c r="F5545" s="6" t="n"/>
      <c r="G5545" s="6" t="n"/>
      <c r="H5545" s="6" t="n"/>
      <c r="I5545" s="6" t="n"/>
      <c r="J5545" s="6" t="n"/>
    </row>
    <row r="5546" ht="36" customHeight="1">
      <c r="A5546" s="6" t="n"/>
      <c r="B5546" s="6" t="n"/>
      <c r="C5546" s="6" t="n"/>
      <c r="D5546" s="6" t="n"/>
      <c r="E5546" s="6" t="n"/>
      <c r="F5546" s="6" t="n"/>
      <c r="G5546" s="6" t="n"/>
      <c r="H5546" s="6" t="n"/>
      <c r="I5546" s="6" t="n"/>
      <c r="J5546" s="6" t="n"/>
    </row>
    <row r="5547" ht="36" customHeight="1">
      <c r="A5547" s="6" t="n"/>
      <c r="B5547" s="6" t="n"/>
      <c r="C5547" s="6" t="n"/>
      <c r="D5547" s="6" t="n"/>
      <c r="E5547" s="6" t="n"/>
      <c r="F5547" s="6" t="n"/>
      <c r="G5547" s="6" t="n"/>
      <c r="H5547" s="6" t="n"/>
      <c r="I5547" s="6" t="n"/>
      <c r="J5547" s="6" t="n"/>
    </row>
    <row r="5548" ht="36" customHeight="1">
      <c r="A5548" s="6" t="n"/>
      <c r="B5548" s="6" t="n"/>
      <c r="C5548" s="6" t="n"/>
      <c r="D5548" s="6" t="n"/>
      <c r="E5548" s="6" t="n"/>
      <c r="F5548" s="6" t="n"/>
      <c r="G5548" s="6" t="n"/>
      <c r="H5548" s="6" t="n"/>
      <c r="I5548" s="6" t="n"/>
      <c r="J5548" s="6" t="n"/>
    </row>
    <row r="5549" ht="36" customHeight="1">
      <c r="A5549" s="6" t="n"/>
      <c r="B5549" s="6" t="n"/>
      <c r="C5549" s="6" t="n"/>
      <c r="D5549" s="6" t="n"/>
      <c r="E5549" s="6" t="n"/>
      <c r="F5549" s="6" t="n"/>
      <c r="G5549" s="6" t="n"/>
      <c r="H5549" s="6" t="n"/>
      <c r="I5549" s="6" t="n"/>
      <c r="J5549" s="6" t="n"/>
    </row>
    <row r="5550" ht="36" customHeight="1">
      <c r="A5550" s="6" t="n"/>
      <c r="B5550" s="6" t="n"/>
      <c r="C5550" s="6" t="n"/>
      <c r="D5550" s="6" t="n"/>
      <c r="E5550" s="6" t="n"/>
      <c r="F5550" s="6" t="n"/>
      <c r="G5550" s="6" t="n"/>
      <c r="H5550" s="6" t="n"/>
      <c r="I5550" s="6" t="n"/>
      <c r="J5550" s="6" t="n"/>
    </row>
    <row r="5551" ht="36" customHeight="1">
      <c r="A5551" s="6" t="n"/>
      <c r="B5551" s="6" t="n"/>
      <c r="C5551" s="6" t="n"/>
      <c r="D5551" s="6" t="n"/>
      <c r="E5551" s="6" t="n"/>
      <c r="F5551" s="6" t="n"/>
      <c r="G5551" s="6" t="n"/>
      <c r="H5551" s="6" t="n"/>
      <c r="I5551" s="6" t="n"/>
      <c r="J5551" s="6" t="n"/>
    </row>
    <row r="5552" ht="36" customHeight="1">
      <c r="A5552" s="6" t="n"/>
      <c r="B5552" s="6" t="n"/>
      <c r="C5552" s="6" t="n"/>
      <c r="D5552" s="6" t="n"/>
      <c r="E5552" s="6" t="n"/>
      <c r="F5552" s="6" t="n"/>
      <c r="G5552" s="6" t="n"/>
      <c r="H5552" s="6" t="n"/>
      <c r="I5552" s="6" t="n"/>
      <c r="J5552" s="6" t="n"/>
    </row>
    <row r="5553" ht="36" customHeight="1">
      <c r="A5553" s="6" t="n"/>
      <c r="B5553" s="6" t="n"/>
      <c r="C5553" s="6" t="n"/>
      <c r="D5553" s="6" t="n"/>
      <c r="E5553" s="6" t="n"/>
      <c r="F5553" s="6" t="n"/>
      <c r="G5553" s="6" t="n"/>
      <c r="H5553" s="6" t="n"/>
      <c r="I5553" s="6" t="n"/>
      <c r="J5553" s="6" t="n"/>
    </row>
    <row r="5554" ht="36" customHeight="1">
      <c r="A5554" s="6" t="n"/>
      <c r="B5554" s="6" t="n"/>
      <c r="C5554" s="6" t="n"/>
      <c r="D5554" s="6" t="n"/>
      <c r="E5554" s="6" t="n"/>
      <c r="F5554" s="6" t="n"/>
      <c r="G5554" s="6" t="n"/>
      <c r="H5554" s="6" t="n"/>
      <c r="I5554" s="6" t="n"/>
      <c r="J5554" s="6" t="n"/>
    </row>
    <row r="5555" ht="36" customHeight="1">
      <c r="A5555" s="6" t="n"/>
      <c r="B5555" s="6" t="n"/>
      <c r="C5555" s="6" t="n"/>
      <c r="D5555" s="6" t="n"/>
      <c r="E5555" s="6" t="n"/>
      <c r="F5555" s="6" t="n"/>
      <c r="G5555" s="6" t="n"/>
      <c r="H5555" s="6" t="n"/>
      <c r="I5555" s="6" t="n"/>
      <c r="J5555" s="6" t="n"/>
    </row>
    <row r="5556" ht="36" customHeight="1">
      <c r="A5556" s="6" t="n"/>
      <c r="B5556" s="6" t="n"/>
      <c r="C5556" s="6" t="n"/>
      <c r="D5556" s="6" t="n"/>
      <c r="E5556" s="6" t="n"/>
      <c r="F5556" s="6" t="n"/>
      <c r="G5556" s="6" t="n"/>
      <c r="H5556" s="6" t="n"/>
      <c r="I5556" s="6" t="n"/>
      <c r="J5556" s="6" t="n"/>
    </row>
    <row r="5557" ht="36" customHeight="1">
      <c r="A5557" s="6" t="n"/>
      <c r="B5557" s="6" t="n"/>
      <c r="C5557" s="6" t="n"/>
      <c r="D5557" s="6" t="n"/>
      <c r="E5557" s="6" t="n"/>
      <c r="F5557" s="6" t="n"/>
      <c r="G5557" s="6" t="n"/>
      <c r="H5557" s="6" t="n"/>
      <c r="I5557" s="6" t="n"/>
      <c r="J5557" s="6" t="n"/>
    </row>
    <row r="5558" ht="36" customHeight="1">
      <c r="A5558" s="6" t="n"/>
      <c r="B5558" s="6" t="n"/>
      <c r="C5558" s="6" t="n"/>
      <c r="D5558" s="6" t="n"/>
      <c r="E5558" s="6" t="n"/>
      <c r="F5558" s="6" t="n"/>
      <c r="G5558" s="6" t="n"/>
      <c r="H5558" s="6" t="n"/>
      <c r="I5558" s="6" t="n"/>
      <c r="J5558" s="6" t="n"/>
    </row>
    <row r="5559" ht="36" customHeight="1">
      <c r="A5559" s="6" t="n"/>
      <c r="B5559" s="6" t="n"/>
      <c r="C5559" s="6" t="n"/>
      <c r="D5559" s="6" t="n"/>
      <c r="E5559" s="6" t="n"/>
      <c r="F5559" s="6" t="n"/>
      <c r="G5559" s="6" t="n"/>
      <c r="H5559" s="6" t="n"/>
      <c r="I5559" s="6" t="n"/>
      <c r="J5559" s="6" t="n"/>
    </row>
    <row r="5560" ht="36" customHeight="1">
      <c r="A5560" s="6" t="n"/>
      <c r="B5560" s="6" t="n"/>
      <c r="C5560" s="6" t="n"/>
      <c r="D5560" s="6" t="n"/>
      <c r="E5560" s="6" t="n"/>
      <c r="F5560" s="6" t="n"/>
      <c r="G5560" s="6" t="n"/>
      <c r="H5560" s="6" t="n"/>
      <c r="I5560" s="6" t="n"/>
      <c r="J5560" s="6" t="n"/>
    </row>
    <row r="5561" ht="36" customHeight="1">
      <c r="A5561" s="6" t="n"/>
      <c r="B5561" s="6" t="n"/>
      <c r="C5561" s="6" t="n"/>
      <c r="D5561" s="6" t="n"/>
      <c r="E5561" s="6" t="n"/>
      <c r="F5561" s="6" t="n"/>
      <c r="G5561" s="6" t="n"/>
      <c r="H5561" s="6" t="n"/>
      <c r="I5561" s="6" t="n"/>
      <c r="J5561" s="6" t="n"/>
    </row>
    <row r="5562" ht="36" customHeight="1">
      <c r="A5562" s="6" t="n"/>
      <c r="B5562" s="6" t="n"/>
      <c r="C5562" s="6" t="n"/>
      <c r="D5562" s="6" t="n"/>
      <c r="E5562" s="6" t="n"/>
      <c r="F5562" s="6" t="n"/>
      <c r="G5562" s="6" t="n"/>
      <c r="H5562" s="6" t="n"/>
      <c r="I5562" s="6" t="n"/>
      <c r="J5562" s="6" t="n"/>
    </row>
    <row r="5563" ht="36" customHeight="1">
      <c r="A5563" s="6" t="n"/>
      <c r="B5563" s="6" t="n"/>
      <c r="C5563" s="6" t="n"/>
      <c r="D5563" s="6" t="n"/>
      <c r="E5563" s="6" t="n"/>
      <c r="F5563" s="6" t="n"/>
      <c r="G5563" s="6" t="n"/>
      <c r="H5563" s="6" t="n"/>
      <c r="I5563" s="6" t="n"/>
      <c r="J5563" s="6" t="n"/>
    </row>
    <row r="5564" ht="36" customHeight="1">
      <c r="A5564" s="6" t="n"/>
      <c r="B5564" s="6" t="n"/>
      <c r="C5564" s="6" t="n"/>
      <c r="D5564" s="6" t="n"/>
      <c r="E5564" s="6" t="n"/>
      <c r="F5564" s="6" t="n"/>
      <c r="G5564" s="6" t="n"/>
      <c r="H5564" s="6" t="n"/>
      <c r="I5564" s="6" t="n"/>
      <c r="J5564" s="6" t="n"/>
    </row>
    <row r="5565" ht="36" customHeight="1">
      <c r="A5565" s="6" t="n"/>
      <c r="B5565" s="6" t="n"/>
      <c r="C5565" s="6" t="n"/>
      <c r="D5565" s="6" t="n"/>
      <c r="E5565" s="6" t="n"/>
      <c r="F5565" s="6" t="n"/>
      <c r="G5565" s="6" t="n"/>
      <c r="H5565" s="6" t="n"/>
      <c r="I5565" s="6" t="n"/>
      <c r="J5565" s="6" t="n"/>
    </row>
    <row r="5566" ht="36" customHeight="1">
      <c r="A5566" s="6" t="n"/>
      <c r="B5566" s="6" t="n"/>
      <c r="C5566" s="6" t="n"/>
      <c r="D5566" s="6" t="n"/>
      <c r="E5566" s="6" t="n"/>
      <c r="F5566" s="6" t="n"/>
      <c r="G5566" s="6" t="n"/>
      <c r="H5566" s="6" t="n"/>
      <c r="I5566" s="6" t="n"/>
      <c r="J5566" s="6" t="n"/>
    </row>
    <row r="5567" ht="36" customHeight="1">
      <c r="A5567" s="6" t="n"/>
      <c r="B5567" s="6" t="n"/>
      <c r="C5567" s="6" t="n"/>
      <c r="D5567" s="6" t="n"/>
      <c r="E5567" s="6" t="n"/>
      <c r="F5567" s="6" t="n"/>
      <c r="G5567" s="6" t="n"/>
      <c r="H5567" s="6" t="n"/>
      <c r="I5567" s="6" t="n"/>
      <c r="J5567" s="6" t="n"/>
    </row>
    <row r="5568" ht="36" customHeight="1">
      <c r="A5568" s="6" t="n"/>
      <c r="B5568" s="6" t="n"/>
      <c r="C5568" s="6" t="n"/>
      <c r="D5568" s="6" t="n"/>
      <c r="E5568" s="6" t="n"/>
      <c r="F5568" s="6" t="n"/>
      <c r="G5568" s="6" t="n"/>
      <c r="H5568" s="6" t="n"/>
      <c r="I5568" s="6" t="n"/>
      <c r="J5568" s="6" t="n"/>
    </row>
    <row r="5569" ht="36" customHeight="1">
      <c r="A5569" s="6" t="n"/>
      <c r="B5569" s="6" t="n"/>
      <c r="C5569" s="6" t="n"/>
      <c r="D5569" s="6" t="n"/>
      <c r="E5569" s="6" t="n"/>
      <c r="F5569" s="6" t="n"/>
      <c r="G5569" s="6" t="n"/>
      <c r="H5569" s="6" t="n"/>
      <c r="I5569" s="6" t="n"/>
      <c r="J5569" s="6" t="n"/>
    </row>
    <row r="5570" ht="36" customHeight="1">
      <c r="A5570" s="6" t="n"/>
      <c r="B5570" s="6" t="n"/>
      <c r="C5570" s="6" t="n"/>
      <c r="D5570" s="6" t="n"/>
      <c r="E5570" s="6" t="n"/>
      <c r="F5570" s="6" t="n"/>
      <c r="G5570" s="6" t="n"/>
      <c r="H5570" s="6" t="n"/>
      <c r="I5570" s="6" t="n"/>
      <c r="J5570" s="6" t="n"/>
    </row>
    <row r="5571" ht="36" customHeight="1">
      <c r="A5571" s="6" t="n"/>
      <c r="B5571" s="6" t="n"/>
      <c r="C5571" s="6" t="n"/>
      <c r="D5571" s="6" t="n"/>
      <c r="E5571" s="6" t="n"/>
      <c r="F5571" s="6" t="n"/>
      <c r="G5571" s="6" t="n"/>
      <c r="H5571" s="6" t="n"/>
      <c r="I5571" s="6" t="n"/>
      <c r="J5571" s="6" t="n"/>
    </row>
    <row r="5572" ht="36" customHeight="1">
      <c r="A5572" s="6" t="n"/>
      <c r="B5572" s="6" t="n"/>
      <c r="C5572" s="6" t="n"/>
      <c r="D5572" s="6" t="n"/>
      <c r="E5572" s="6" t="n"/>
      <c r="F5572" s="6" t="n"/>
      <c r="G5572" s="6" t="n"/>
      <c r="H5572" s="6" t="n"/>
      <c r="I5572" s="6" t="n"/>
      <c r="J5572" s="6" t="n"/>
    </row>
    <row r="5573" ht="36" customHeight="1">
      <c r="A5573" s="6" t="n"/>
      <c r="B5573" s="6" t="n"/>
      <c r="C5573" s="6" t="n"/>
      <c r="D5573" s="6" t="n"/>
      <c r="E5573" s="6" t="n"/>
      <c r="F5573" s="6" t="n"/>
      <c r="G5573" s="6" t="n"/>
      <c r="H5573" s="6" t="n"/>
      <c r="I5573" s="6" t="n"/>
      <c r="J5573" s="6" t="n"/>
    </row>
    <row r="5574" ht="36" customHeight="1">
      <c r="A5574" s="6" t="n"/>
      <c r="B5574" s="6" t="n"/>
      <c r="C5574" s="6" t="n"/>
      <c r="D5574" s="6" t="n"/>
      <c r="E5574" s="6" t="n"/>
      <c r="F5574" s="6" t="n"/>
      <c r="G5574" s="6" t="n"/>
      <c r="H5574" s="6" t="n"/>
      <c r="I5574" s="6" t="n"/>
      <c r="J5574" s="6" t="n"/>
    </row>
    <row r="5575" ht="36" customHeight="1">
      <c r="A5575" s="6" t="n"/>
      <c r="B5575" s="6" t="n"/>
      <c r="C5575" s="6" t="n"/>
      <c r="D5575" s="6" t="n"/>
      <c r="E5575" s="6" t="n"/>
      <c r="F5575" s="6" t="n"/>
      <c r="G5575" s="6" t="n"/>
      <c r="H5575" s="6" t="n"/>
      <c r="I5575" s="6" t="n"/>
      <c r="J5575" s="6" t="n"/>
    </row>
    <row r="5576" ht="36" customHeight="1">
      <c r="A5576" s="6" t="n"/>
      <c r="B5576" s="6" t="n"/>
      <c r="C5576" s="6" t="n"/>
      <c r="D5576" s="6" t="n"/>
      <c r="E5576" s="6" t="n"/>
      <c r="F5576" s="6" t="n"/>
      <c r="G5576" s="6" t="n"/>
      <c r="H5576" s="6" t="n"/>
      <c r="I5576" s="6" t="n"/>
      <c r="J5576" s="6" t="n"/>
    </row>
    <row r="5577" ht="36" customHeight="1">
      <c r="A5577" s="6" t="n"/>
      <c r="B5577" s="6" t="n"/>
      <c r="C5577" s="6" t="n"/>
      <c r="D5577" s="6" t="n"/>
      <c r="E5577" s="6" t="n"/>
      <c r="F5577" s="6" t="n"/>
      <c r="G5577" s="6" t="n"/>
      <c r="H5577" s="6" t="n"/>
      <c r="I5577" s="6" t="n"/>
      <c r="J5577" s="6" t="n"/>
    </row>
    <row r="5578" ht="36" customHeight="1">
      <c r="A5578" s="6" t="n"/>
      <c r="B5578" s="6" t="n"/>
      <c r="C5578" s="6" t="n"/>
      <c r="D5578" s="6" t="n"/>
      <c r="E5578" s="6" t="n"/>
      <c r="F5578" s="6" t="n"/>
      <c r="G5578" s="6" t="n"/>
      <c r="H5578" s="6" t="n"/>
      <c r="I5578" s="6" t="n"/>
      <c r="J5578" s="6" t="n"/>
    </row>
    <row r="5579" ht="36" customHeight="1">
      <c r="A5579" s="6" t="n"/>
      <c r="B5579" s="6" t="n"/>
      <c r="C5579" s="6" t="n"/>
      <c r="D5579" s="6" t="n"/>
      <c r="E5579" s="6" t="n"/>
      <c r="F5579" s="6" t="n"/>
      <c r="G5579" s="6" t="n"/>
      <c r="H5579" s="6" t="n"/>
      <c r="I5579" s="6" t="n"/>
      <c r="J5579" s="6" t="n"/>
    </row>
    <row r="5580" ht="36" customHeight="1">
      <c r="A5580" s="6" t="n"/>
      <c r="B5580" s="6" t="n"/>
      <c r="C5580" s="6" t="n"/>
      <c r="D5580" s="6" t="n"/>
      <c r="E5580" s="6" t="n"/>
      <c r="F5580" s="6" t="n"/>
      <c r="G5580" s="6" t="n"/>
      <c r="H5580" s="6" t="n"/>
      <c r="I5580" s="6" t="n"/>
      <c r="J5580" s="6" t="n"/>
    </row>
    <row r="5581" ht="36" customHeight="1">
      <c r="A5581" s="6" t="n"/>
      <c r="B5581" s="6" t="n"/>
      <c r="C5581" s="6" t="n"/>
      <c r="D5581" s="6" t="n"/>
      <c r="E5581" s="6" t="n"/>
      <c r="F5581" s="6" t="n"/>
      <c r="G5581" s="6" t="n"/>
      <c r="H5581" s="6" t="n"/>
      <c r="I5581" s="6" t="n"/>
      <c r="J5581" s="6" t="n"/>
    </row>
    <row r="5582" ht="36" customHeight="1">
      <c r="A5582" s="6" t="n"/>
      <c r="B5582" s="6" t="n"/>
      <c r="C5582" s="6" t="n"/>
      <c r="D5582" s="6" t="n"/>
      <c r="E5582" s="6" t="n"/>
      <c r="F5582" s="6" t="n"/>
      <c r="G5582" s="6" t="n"/>
      <c r="H5582" s="6" t="n"/>
      <c r="I5582" s="6" t="n"/>
      <c r="J5582" s="6" t="n"/>
    </row>
    <row r="5583" ht="36" customHeight="1">
      <c r="A5583" s="6" t="n"/>
      <c r="B5583" s="6" t="n"/>
      <c r="C5583" s="6" t="n"/>
      <c r="D5583" s="6" t="n"/>
      <c r="E5583" s="6" t="n"/>
      <c r="F5583" s="6" t="n"/>
      <c r="G5583" s="6" t="n"/>
      <c r="H5583" s="6" t="n"/>
      <c r="I5583" s="6" t="n"/>
      <c r="J5583" s="6" t="n"/>
    </row>
    <row r="5584" ht="36" customHeight="1">
      <c r="A5584" s="6" t="n"/>
      <c r="B5584" s="6" t="n"/>
      <c r="C5584" s="6" t="n"/>
      <c r="D5584" s="6" t="n"/>
      <c r="E5584" s="6" t="n"/>
      <c r="F5584" s="6" t="n"/>
      <c r="G5584" s="6" t="n"/>
      <c r="H5584" s="6" t="n"/>
      <c r="I5584" s="6" t="n"/>
      <c r="J5584" s="6" t="n"/>
    </row>
    <row r="5585" ht="36" customHeight="1">
      <c r="A5585" s="6" t="n"/>
      <c r="B5585" s="6" t="n"/>
      <c r="C5585" s="6" t="n"/>
      <c r="D5585" s="6" t="n"/>
      <c r="E5585" s="6" t="n"/>
      <c r="F5585" s="6" t="n"/>
      <c r="G5585" s="6" t="n"/>
      <c r="H5585" s="6" t="n"/>
      <c r="I5585" s="6" t="n"/>
      <c r="J5585" s="6" t="n"/>
    </row>
    <row r="5586" ht="36" customHeight="1">
      <c r="A5586" s="6" t="n"/>
      <c r="B5586" s="6" t="n"/>
      <c r="C5586" s="6" t="n"/>
      <c r="D5586" s="6" t="n"/>
      <c r="E5586" s="6" t="n"/>
      <c r="F5586" s="6" t="n"/>
      <c r="G5586" s="6" t="n"/>
      <c r="H5586" s="6" t="n"/>
      <c r="I5586" s="6" t="n"/>
      <c r="J5586" s="6" t="n"/>
    </row>
    <row r="5587" ht="36" customHeight="1">
      <c r="A5587" s="6" t="n"/>
      <c r="B5587" s="6" t="n"/>
      <c r="C5587" s="6" t="n"/>
      <c r="D5587" s="6" t="n"/>
      <c r="E5587" s="6" t="n"/>
      <c r="F5587" s="6" t="n"/>
      <c r="G5587" s="6" t="n"/>
      <c r="H5587" s="6" t="n"/>
      <c r="I5587" s="6" t="n"/>
      <c r="J5587" s="6" t="n"/>
    </row>
    <row r="5588" ht="36" customHeight="1">
      <c r="A5588" s="6" t="n"/>
      <c r="B5588" s="6" t="n"/>
      <c r="C5588" s="6" t="n"/>
      <c r="D5588" s="6" t="n"/>
      <c r="E5588" s="6" t="n"/>
      <c r="F5588" s="6" t="n"/>
      <c r="G5588" s="6" t="n"/>
      <c r="H5588" s="6" t="n"/>
      <c r="I5588" s="6" t="n"/>
      <c r="J5588" s="6" t="n"/>
    </row>
    <row r="5589" ht="36" customHeight="1">
      <c r="A5589" s="6" t="n"/>
      <c r="B5589" s="6" t="n"/>
      <c r="C5589" s="6" t="n"/>
      <c r="D5589" s="6" t="n"/>
      <c r="E5589" s="6" t="n"/>
      <c r="F5589" s="6" t="n"/>
      <c r="G5589" s="6" t="n"/>
      <c r="H5589" s="6" t="n"/>
      <c r="I5589" s="6" t="n"/>
      <c r="J5589" s="6" t="n"/>
    </row>
    <row r="5590" ht="36" customHeight="1">
      <c r="A5590" s="6" t="n"/>
      <c r="B5590" s="6" t="n"/>
      <c r="C5590" s="6" t="n"/>
      <c r="D5590" s="6" t="n"/>
      <c r="E5590" s="6" t="n"/>
      <c r="F5590" s="6" t="n"/>
      <c r="G5590" s="6" t="n"/>
      <c r="H5590" s="6" t="n"/>
      <c r="I5590" s="6" t="n"/>
      <c r="J5590" s="6" t="n"/>
    </row>
    <row r="5591" ht="36" customHeight="1">
      <c r="A5591" s="6" t="n"/>
      <c r="B5591" s="6" t="n"/>
      <c r="C5591" s="6" t="n"/>
      <c r="D5591" s="6" t="n"/>
      <c r="E5591" s="6" t="n"/>
      <c r="F5591" s="6" t="n"/>
      <c r="G5591" s="6" t="n"/>
      <c r="H5591" s="6" t="n"/>
      <c r="I5591" s="6" t="n"/>
      <c r="J5591" s="6" t="n"/>
    </row>
    <row r="5592" ht="36" customHeight="1">
      <c r="A5592" s="6" t="n"/>
      <c r="B5592" s="6" t="n"/>
      <c r="C5592" s="6" t="n"/>
      <c r="D5592" s="6" t="n"/>
      <c r="E5592" s="6" t="n"/>
      <c r="F5592" s="6" t="n"/>
      <c r="G5592" s="6" t="n"/>
      <c r="H5592" s="6" t="n"/>
      <c r="I5592" s="6" t="n"/>
      <c r="J5592" s="6" t="n"/>
    </row>
    <row r="5593" ht="36" customHeight="1">
      <c r="A5593" s="6" t="n"/>
      <c r="B5593" s="6" t="n"/>
      <c r="C5593" s="6" t="n"/>
      <c r="D5593" s="6" t="n"/>
      <c r="E5593" s="6" t="n"/>
      <c r="F5593" s="6" t="n"/>
      <c r="G5593" s="6" t="n"/>
      <c r="H5593" s="6" t="n"/>
      <c r="I5593" s="6" t="n"/>
      <c r="J5593" s="6" t="n"/>
    </row>
    <row r="5594" ht="36" customHeight="1">
      <c r="A5594" s="6" t="n"/>
      <c r="B5594" s="6" t="n"/>
      <c r="C5594" s="6" t="n"/>
      <c r="D5594" s="6" t="n"/>
      <c r="E5594" s="6" t="n"/>
      <c r="F5594" s="6" t="n"/>
      <c r="G5594" s="6" t="n"/>
      <c r="H5594" s="6" t="n"/>
      <c r="I5594" s="6" t="n"/>
      <c r="J5594" s="6" t="n"/>
    </row>
    <row r="5595" ht="36" customHeight="1">
      <c r="A5595" s="6" t="n"/>
      <c r="B5595" s="6" t="n"/>
      <c r="C5595" s="6" t="n"/>
      <c r="D5595" s="6" t="n"/>
      <c r="E5595" s="6" t="n"/>
      <c r="F5595" s="6" t="n"/>
      <c r="G5595" s="6" t="n"/>
      <c r="H5595" s="6" t="n"/>
      <c r="I5595" s="6" t="n"/>
      <c r="J5595" s="6" t="n"/>
    </row>
    <row r="5596" ht="36" customHeight="1">
      <c r="A5596" s="6" t="n"/>
      <c r="B5596" s="6" t="n"/>
      <c r="C5596" s="6" t="n"/>
      <c r="D5596" s="6" t="n"/>
      <c r="E5596" s="6" t="n"/>
      <c r="F5596" s="6" t="n"/>
      <c r="G5596" s="6" t="n"/>
      <c r="H5596" s="6" t="n"/>
      <c r="I5596" s="6" t="n"/>
      <c r="J5596" s="6" t="n"/>
    </row>
    <row r="5597" ht="36" customHeight="1">
      <c r="A5597" s="6" t="n"/>
      <c r="B5597" s="6" t="n"/>
      <c r="C5597" s="6" t="n"/>
      <c r="D5597" s="6" t="n"/>
      <c r="E5597" s="6" t="n"/>
      <c r="F5597" s="6" t="n"/>
      <c r="G5597" s="6" t="n"/>
      <c r="H5597" s="6" t="n"/>
      <c r="I5597" s="6" t="n"/>
      <c r="J5597" s="6" t="n"/>
    </row>
    <row r="5598" ht="36" customHeight="1">
      <c r="A5598" s="6" t="n"/>
      <c r="B5598" s="6" t="n"/>
      <c r="C5598" s="6" t="n"/>
      <c r="D5598" s="6" t="n"/>
      <c r="E5598" s="6" t="n"/>
      <c r="F5598" s="6" t="n"/>
      <c r="G5598" s="6" t="n"/>
      <c r="H5598" s="6" t="n"/>
      <c r="I5598" s="6" t="n"/>
      <c r="J5598" s="6" t="n"/>
    </row>
    <row r="5599" ht="36" customHeight="1">
      <c r="A5599" s="6" t="n"/>
      <c r="B5599" s="6" t="n"/>
      <c r="C5599" s="6" t="n"/>
      <c r="D5599" s="6" t="n"/>
      <c r="E5599" s="6" t="n"/>
      <c r="F5599" s="6" t="n"/>
      <c r="G5599" s="6" t="n"/>
      <c r="H5599" s="6" t="n"/>
      <c r="I5599" s="6" t="n"/>
      <c r="J5599" s="6" t="n"/>
    </row>
    <row r="5600" ht="36" customHeight="1">
      <c r="A5600" s="6" t="n"/>
      <c r="B5600" s="6" t="n"/>
      <c r="C5600" s="6" t="n"/>
      <c r="D5600" s="6" t="n"/>
      <c r="E5600" s="6" t="n"/>
      <c r="F5600" s="6" t="n"/>
      <c r="G5600" s="6" t="n"/>
      <c r="H5600" s="6" t="n"/>
      <c r="I5600" s="6" t="n"/>
      <c r="J5600" s="6" t="n"/>
    </row>
    <row r="5601" ht="36" customHeight="1">
      <c r="A5601" s="6" t="n"/>
      <c r="B5601" s="6" t="n"/>
      <c r="C5601" s="6" t="n"/>
      <c r="D5601" s="6" t="n"/>
      <c r="E5601" s="6" t="n"/>
      <c r="F5601" s="6" t="n"/>
      <c r="G5601" s="6" t="n"/>
      <c r="H5601" s="6" t="n"/>
      <c r="I5601" s="6" t="n"/>
      <c r="J5601" s="6" t="n"/>
    </row>
    <row r="5602" ht="36" customHeight="1">
      <c r="A5602" s="6" t="n"/>
      <c r="B5602" s="6" t="n"/>
      <c r="C5602" s="6" t="n"/>
      <c r="D5602" s="6" t="n"/>
      <c r="E5602" s="6" t="n"/>
      <c r="F5602" s="6" t="n"/>
      <c r="G5602" s="6" t="n"/>
      <c r="H5602" s="6" t="n"/>
      <c r="I5602" s="6" t="n"/>
      <c r="J5602" s="6" t="n"/>
    </row>
    <row r="5603" ht="36" customHeight="1">
      <c r="A5603" s="6" t="n"/>
      <c r="B5603" s="6" t="n"/>
      <c r="C5603" s="6" t="n"/>
      <c r="D5603" s="6" t="n"/>
      <c r="E5603" s="6" t="n"/>
      <c r="F5603" s="6" t="n"/>
      <c r="G5603" s="6" t="n"/>
      <c r="H5603" s="6" t="n"/>
      <c r="I5603" s="6" t="n"/>
      <c r="J5603" s="6" t="n"/>
    </row>
    <row r="5604" ht="36" customHeight="1">
      <c r="A5604" s="6" t="n"/>
      <c r="B5604" s="6" t="n"/>
      <c r="C5604" s="6" t="n"/>
      <c r="D5604" s="6" t="n"/>
      <c r="E5604" s="6" t="n"/>
      <c r="F5604" s="6" t="n"/>
      <c r="G5604" s="6" t="n"/>
      <c r="H5604" s="6" t="n"/>
      <c r="I5604" s="6" t="n"/>
      <c r="J5604" s="6" t="n"/>
    </row>
    <row r="5605" ht="36" customHeight="1">
      <c r="A5605" s="6" t="n"/>
      <c r="B5605" s="6" t="n"/>
      <c r="C5605" s="6" t="n"/>
      <c r="D5605" s="6" t="n"/>
      <c r="E5605" s="6" t="n"/>
      <c r="F5605" s="6" t="n"/>
      <c r="G5605" s="6" t="n"/>
      <c r="H5605" s="6" t="n"/>
      <c r="I5605" s="6" t="n"/>
      <c r="J5605" s="6" t="n"/>
    </row>
    <row r="5606" ht="36" customHeight="1">
      <c r="A5606" s="6" t="n"/>
      <c r="B5606" s="6" t="n"/>
      <c r="C5606" s="6" t="n"/>
      <c r="D5606" s="6" t="n"/>
      <c r="E5606" s="6" t="n"/>
      <c r="F5606" s="6" t="n"/>
      <c r="G5606" s="6" t="n"/>
      <c r="H5606" s="6" t="n"/>
      <c r="I5606" s="6" t="n"/>
      <c r="J5606" s="6" t="n"/>
    </row>
    <row r="5607" ht="36" customHeight="1">
      <c r="A5607" s="6" t="n"/>
      <c r="B5607" s="6" t="n"/>
      <c r="C5607" s="6" t="n"/>
      <c r="D5607" s="6" t="n"/>
      <c r="E5607" s="6" t="n"/>
      <c r="F5607" s="6" t="n"/>
      <c r="G5607" s="6" t="n"/>
      <c r="H5607" s="6" t="n"/>
      <c r="I5607" s="6" t="n"/>
      <c r="J5607" s="6" t="n"/>
    </row>
    <row r="5608" ht="36" customHeight="1">
      <c r="A5608" s="6" t="n"/>
      <c r="B5608" s="6" t="n"/>
      <c r="C5608" s="6" t="n"/>
      <c r="D5608" s="6" t="n"/>
      <c r="E5608" s="6" t="n"/>
      <c r="F5608" s="6" t="n"/>
      <c r="G5608" s="6" t="n"/>
      <c r="H5608" s="6" t="n"/>
      <c r="I5608" s="6" t="n"/>
      <c r="J5608" s="6" t="n"/>
    </row>
    <row r="5609" ht="36" customHeight="1">
      <c r="A5609" s="6" t="n"/>
      <c r="B5609" s="6" t="n"/>
      <c r="C5609" s="6" t="n"/>
      <c r="D5609" s="6" t="n"/>
      <c r="E5609" s="6" t="n"/>
      <c r="F5609" s="6" t="n"/>
      <c r="G5609" s="6" t="n"/>
      <c r="H5609" s="6" t="n"/>
      <c r="I5609" s="6" t="n"/>
      <c r="J5609" s="6" t="n"/>
    </row>
    <row r="5610" ht="36" customHeight="1">
      <c r="A5610" s="6" t="n"/>
      <c r="B5610" s="6" t="n"/>
      <c r="C5610" s="6" t="n"/>
      <c r="D5610" s="6" t="n"/>
      <c r="E5610" s="6" t="n"/>
      <c r="F5610" s="6" t="n"/>
      <c r="G5610" s="6" t="n"/>
      <c r="H5610" s="6" t="n"/>
      <c r="I5610" s="6" t="n"/>
      <c r="J5610" s="6" t="n"/>
    </row>
    <row r="5611" ht="36" customHeight="1">
      <c r="A5611" s="6" t="n"/>
      <c r="B5611" s="6" t="n"/>
      <c r="C5611" s="6" t="n"/>
      <c r="D5611" s="6" t="n"/>
      <c r="E5611" s="6" t="n"/>
      <c r="F5611" s="6" t="n"/>
      <c r="G5611" s="6" t="n"/>
      <c r="H5611" s="6" t="n"/>
      <c r="I5611" s="6" t="n"/>
      <c r="J5611" s="6" t="n"/>
    </row>
    <row r="5612" ht="36" customHeight="1">
      <c r="A5612" s="6" t="n"/>
      <c r="B5612" s="6" t="n"/>
      <c r="C5612" s="6" t="n"/>
      <c r="D5612" s="6" t="n"/>
      <c r="E5612" s="6" t="n"/>
      <c r="F5612" s="6" t="n"/>
      <c r="G5612" s="6" t="n"/>
      <c r="H5612" s="6" t="n"/>
      <c r="I5612" s="6" t="n"/>
      <c r="J5612" s="6" t="n"/>
    </row>
    <row r="5613" ht="36" customHeight="1">
      <c r="A5613" s="6" t="n"/>
      <c r="B5613" s="6" t="n"/>
      <c r="C5613" s="6" t="n"/>
      <c r="D5613" s="6" t="n"/>
      <c r="E5613" s="6" t="n"/>
      <c r="F5613" s="6" t="n"/>
      <c r="G5613" s="6" t="n"/>
      <c r="H5613" s="6" t="n"/>
      <c r="I5613" s="6" t="n"/>
      <c r="J5613" s="6" t="n"/>
    </row>
    <row r="5614" ht="36" customHeight="1">
      <c r="A5614" s="6" t="n"/>
      <c r="B5614" s="6" t="n"/>
      <c r="C5614" s="6" t="n"/>
      <c r="D5614" s="6" t="n"/>
      <c r="E5614" s="6" t="n"/>
      <c r="F5614" s="6" t="n"/>
      <c r="G5614" s="6" t="n"/>
      <c r="H5614" s="6" t="n"/>
      <c r="I5614" s="6" t="n"/>
      <c r="J5614" s="6" t="n"/>
    </row>
    <row r="5615" ht="36" customHeight="1">
      <c r="A5615" s="6" t="n"/>
      <c r="B5615" s="6" t="n"/>
      <c r="C5615" s="6" t="n"/>
      <c r="D5615" s="6" t="n"/>
      <c r="E5615" s="6" t="n"/>
      <c r="F5615" s="6" t="n"/>
      <c r="G5615" s="6" t="n"/>
      <c r="H5615" s="6" t="n"/>
      <c r="I5615" s="6" t="n"/>
      <c r="J5615" s="6" t="n"/>
    </row>
    <row r="5616" ht="36" customHeight="1">
      <c r="A5616" s="6" t="n"/>
      <c r="B5616" s="6" t="n"/>
      <c r="C5616" s="6" t="n"/>
      <c r="D5616" s="6" t="n"/>
      <c r="E5616" s="6" t="n"/>
      <c r="F5616" s="6" t="n"/>
      <c r="G5616" s="6" t="n"/>
      <c r="H5616" s="6" t="n"/>
      <c r="I5616" s="6" t="n"/>
      <c r="J5616" s="6" t="n"/>
    </row>
    <row r="5617" ht="36" customHeight="1">
      <c r="A5617" s="6" t="n"/>
      <c r="B5617" s="6" t="n"/>
      <c r="C5617" s="6" t="n"/>
      <c r="D5617" s="6" t="n"/>
      <c r="E5617" s="6" t="n"/>
      <c r="F5617" s="6" t="n"/>
      <c r="G5617" s="6" t="n"/>
      <c r="H5617" s="6" t="n"/>
      <c r="I5617" s="6" t="n"/>
      <c r="J5617" s="6" t="n"/>
    </row>
    <row r="5618" ht="36" customHeight="1">
      <c r="A5618" s="6" t="n"/>
      <c r="B5618" s="6" t="n"/>
      <c r="C5618" s="6" t="n"/>
      <c r="D5618" s="6" t="n"/>
      <c r="E5618" s="6" t="n"/>
      <c r="F5618" s="6" t="n"/>
      <c r="G5618" s="6" t="n"/>
      <c r="H5618" s="6" t="n"/>
      <c r="I5618" s="6" t="n"/>
      <c r="J5618" s="6" t="n"/>
    </row>
    <row r="5619" ht="36" customHeight="1">
      <c r="A5619" s="6" t="n"/>
      <c r="B5619" s="6" t="n"/>
      <c r="C5619" s="6" t="n"/>
      <c r="D5619" s="6" t="n"/>
      <c r="E5619" s="6" t="n"/>
      <c r="F5619" s="6" t="n"/>
      <c r="G5619" s="6" t="n"/>
      <c r="H5619" s="6" t="n"/>
      <c r="I5619" s="6" t="n"/>
      <c r="J5619" s="6" t="n"/>
    </row>
    <row r="5620" ht="36" customHeight="1">
      <c r="A5620" s="6" t="n"/>
      <c r="B5620" s="6" t="n"/>
      <c r="C5620" s="6" t="n"/>
      <c r="D5620" s="6" t="n"/>
      <c r="E5620" s="6" t="n"/>
      <c r="F5620" s="6" t="n"/>
      <c r="G5620" s="6" t="n"/>
      <c r="H5620" s="6" t="n"/>
      <c r="I5620" s="6" t="n"/>
      <c r="J5620" s="6" t="n"/>
    </row>
    <row r="5621" ht="36" customHeight="1">
      <c r="A5621" s="6" t="n"/>
      <c r="B5621" s="6" t="n"/>
      <c r="C5621" s="6" t="n"/>
      <c r="D5621" s="6" t="n"/>
      <c r="E5621" s="6" t="n"/>
      <c r="F5621" s="6" t="n"/>
      <c r="G5621" s="6" t="n"/>
      <c r="H5621" s="6" t="n"/>
      <c r="I5621" s="6" t="n"/>
      <c r="J5621" s="6" t="n"/>
    </row>
    <row r="5622" ht="36" customHeight="1">
      <c r="A5622" s="6" t="n"/>
      <c r="B5622" s="6" t="n"/>
      <c r="C5622" s="6" t="n"/>
      <c r="D5622" s="6" t="n"/>
      <c r="E5622" s="6" t="n"/>
      <c r="F5622" s="6" t="n"/>
      <c r="G5622" s="6" t="n"/>
      <c r="H5622" s="6" t="n"/>
      <c r="I5622" s="6" t="n"/>
      <c r="J5622" s="6" t="n"/>
    </row>
    <row r="5623" ht="36" customHeight="1">
      <c r="A5623" s="6" t="n"/>
      <c r="B5623" s="6" t="n"/>
      <c r="C5623" s="6" t="n"/>
      <c r="D5623" s="6" t="n"/>
      <c r="E5623" s="6" t="n"/>
      <c r="F5623" s="6" t="n"/>
      <c r="G5623" s="6" t="n"/>
      <c r="H5623" s="6" t="n"/>
      <c r="I5623" s="6" t="n"/>
      <c r="J5623" s="6" t="n"/>
    </row>
    <row r="5624" ht="36" customHeight="1">
      <c r="A5624" s="6" t="n"/>
      <c r="B5624" s="6" t="n"/>
      <c r="C5624" s="6" t="n"/>
      <c r="D5624" s="6" t="n"/>
      <c r="E5624" s="6" t="n"/>
      <c r="F5624" s="6" t="n"/>
      <c r="G5624" s="6" t="n"/>
      <c r="H5624" s="6" t="n"/>
      <c r="I5624" s="6" t="n"/>
      <c r="J5624" s="6" t="n"/>
    </row>
    <row r="5625" ht="36" customHeight="1">
      <c r="A5625" s="6" t="n"/>
      <c r="B5625" s="6" t="n"/>
      <c r="C5625" s="6" t="n"/>
      <c r="D5625" s="6" t="n"/>
      <c r="E5625" s="6" t="n"/>
      <c r="F5625" s="6" t="n"/>
      <c r="G5625" s="6" t="n"/>
      <c r="H5625" s="6" t="n"/>
      <c r="I5625" s="6" t="n"/>
      <c r="J5625" s="6" t="n"/>
    </row>
    <row r="5626" ht="36" customHeight="1">
      <c r="A5626" s="6" t="n"/>
      <c r="B5626" s="6" t="n"/>
      <c r="C5626" s="6" t="n"/>
      <c r="D5626" s="6" t="n"/>
      <c r="E5626" s="6" t="n"/>
      <c r="F5626" s="6" t="n"/>
      <c r="G5626" s="6" t="n"/>
      <c r="H5626" s="6" t="n"/>
      <c r="I5626" s="6" t="n"/>
      <c r="J5626" s="6" t="n"/>
    </row>
    <row r="5627" ht="36" customHeight="1">
      <c r="A5627" s="6" t="n"/>
      <c r="B5627" s="6" t="n"/>
      <c r="C5627" s="6" t="n"/>
      <c r="D5627" s="6" t="n"/>
      <c r="E5627" s="6" t="n"/>
      <c r="F5627" s="6" t="n"/>
      <c r="G5627" s="6" t="n"/>
      <c r="H5627" s="6" t="n"/>
      <c r="I5627" s="6" t="n"/>
      <c r="J5627" s="6" t="n"/>
    </row>
    <row r="5628" ht="36" customHeight="1">
      <c r="A5628" s="6" t="n"/>
      <c r="B5628" s="6" t="n"/>
      <c r="C5628" s="6" t="n"/>
      <c r="D5628" s="6" t="n"/>
      <c r="E5628" s="6" t="n"/>
      <c r="F5628" s="6" t="n"/>
      <c r="G5628" s="6" t="n"/>
      <c r="H5628" s="6" t="n"/>
      <c r="I5628" s="6" t="n"/>
      <c r="J5628" s="6" t="n"/>
    </row>
    <row r="5629" ht="36" customHeight="1">
      <c r="A5629" s="6" t="n"/>
      <c r="B5629" s="6" t="n"/>
      <c r="C5629" s="6" t="n"/>
      <c r="D5629" s="6" t="n"/>
      <c r="E5629" s="6" t="n"/>
      <c r="F5629" s="6" t="n"/>
      <c r="G5629" s="6" t="n"/>
      <c r="H5629" s="6" t="n"/>
      <c r="I5629" s="6" t="n"/>
      <c r="J5629" s="6" t="n"/>
    </row>
    <row r="5630" ht="36" customHeight="1">
      <c r="A5630" s="6" t="n"/>
      <c r="B5630" s="6" t="n"/>
      <c r="C5630" s="6" t="n"/>
      <c r="D5630" s="6" t="n"/>
      <c r="E5630" s="6" t="n"/>
      <c r="F5630" s="6" t="n"/>
      <c r="G5630" s="6" t="n"/>
      <c r="H5630" s="6" t="n"/>
      <c r="I5630" s="6" t="n"/>
      <c r="J5630" s="6" t="n"/>
    </row>
    <row r="5631" ht="36" customHeight="1">
      <c r="A5631" s="6" t="n"/>
      <c r="B5631" s="6" t="n"/>
      <c r="C5631" s="6" t="n"/>
      <c r="D5631" s="6" t="n"/>
      <c r="E5631" s="6" t="n"/>
      <c r="F5631" s="6" t="n"/>
      <c r="G5631" s="6" t="n"/>
      <c r="H5631" s="6" t="n"/>
      <c r="I5631" s="6" t="n"/>
      <c r="J5631" s="6" t="n"/>
    </row>
    <row r="5632" ht="36" customHeight="1">
      <c r="A5632" s="6" t="n"/>
      <c r="B5632" s="6" t="n"/>
      <c r="C5632" s="6" t="n"/>
      <c r="D5632" s="6" t="n"/>
      <c r="E5632" s="6" t="n"/>
      <c r="F5632" s="6" t="n"/>
      <c r="G5632" s="6" t="n"/>
      <c r="H5632" s="6" t="n"/>
      <c r="I5632" s="6" t="n"/>
      <c r="J5632" s="6" t="n"/>
    </row>
    <row r="5633" ht="36" customHeight="1">
      <c r="A5633" s="6" t="n"/>
      <c r="B5633" s="6" t="n"/>
      <c r="C5633" s="6" t="n"/>
      <c r="D5633" s="6" t="n"/>
      <c r="E5633" s="6" t="n"/>
      <c r="F5633" s="6" t="n"/>
      <c r="G5633" s="6" t="n"/>
      <c r="H5633" s="6" t="n"/>
      <c r="I5633" s="6" t="n"/>
      <c r="J5633" s="6" t="n"/>
    </row>
    <row r="5634" ht="36" customHeight="1">
      <c r="A5634" s="6" t="n"/>
      <c r="B5634" s="6" t="n"/>
      <c r="C5634" s="6" t="n"/>
      <c r="D5634" s="6" t="n"/>
      <c r="E5634" s="6" t="n"/>
      <c r="F5634" s="6" t="n"/>
      <c r="G5634" s="6" t="n"/>
      <c r="H5634" s="6" t="n"/>
      <c r="I5634" s="6" t="n"/>
      <c r="J5634" s="6" t="n"/>
    </row>
    <row r="5635" ht="36" customHeight="1">
      <c r="A5635" s="6" t="n"/>
      <c r="B5635" s="6" t="n"/>
      <c r="C5635" s="6" t="n"/>
      <c r="D5635" s="6" t="n"/>
      <c r="E5635" s="6" t="n"/>
      <c r="F5635" s="6" t="n"/>
      <c r="G5635" s="6" t="n"/>
      <c r="H5635" s="6" t="n"/>
      <c r="I5635" s="6" t="n"/>
      <c r="J5635" s="6" t="n"/>
    </row>
    <row r="5636" ht="36" customHeight="1">
      <c r="A5636" s="6" t="n"/>
      <c r="B5636" s="6" t="n"/>
      <c r="C5636" s="6" t="n"/>
      <c r="D5636" s="6" t="n"/>
      <c r="E5636" s="6" t="n"/>
      <c r="F5636" s="6" t="n"/>
      <c r="G5636" s="6" t="n"/>
      <c r="H5636" s="6" t="n"/>
      <c r="I5636" s="6" t="n"/>
      <c r="J5636" s="6" t="n"/>
    </row>
    <row r="5637" ht="36" customHeight="1">
      <c r="A5637" s="6" t="n"/>
      <c r="B5637" s="6" t="n"/>
      <c r="C5637" s="6" t="n"/>
      <c r="D5637" s="6" t="n"/>
      <c r="E5637" s="6" t="n"/>
      <c r="F5637" s="6" t="n"/>
      <c r="G5637" s="6" t="n"/>
      <c r="H5637" s="6" t="n"/>
      <c r="I5637" s="6" t="n"/>
      <c r="J5637" s="6" t="n"/>
    </row>
    <row r="5638" ht="36" customHeight="1">
      <c r="A5638" s="6" t="n"/>
      <c r="B5638" s="6" t="n"/>
      <c r="C5638" s="6" t="n"/>
      <c r="D5638" s="6" t="n"/>
      <c r="E5638" s="6" t="n"/>
      <c r="F5638" s="6" t="n"/>
      <c r="G5638" s="6" t="n"/>
      <c r="H5638" s="6" t="n"/>
      <c r="I5638" s="6" t="n"/>
      <c r="J5638" s="6" t="n"/>
    </row>
    <row r="5639" ht="36" customHeight="1">
      <c r="A5639" s="6" t="n"/>
      <c r="B5639" s="6" t="n"/>
      <c r="C5639" s="6" t="n"/>
      <c r="D5639" s="6" t="n"/>
      <c r="E5639" s="6" t="n"/>
      <c r="F5639" s="6" t="n"/>
      <c r="G5639" s="6" t="n"/>
      <c r="H5639" s="6" t="n"/>
      <c r="I5639" s="6" t="n"/>
      <c r="J5639" s="6" t="n"/>
    </row>
    <row r="5640" ht="36" customHeight="1">
      <c r="A5640" s="6" t="n"/>
      <c r="B5640" s="6" t="n"/>
      <c r="C5640" s="6" t="n"/>
      <c r="D5640" s="6" t="n"/>
      <c r="E5640" s="6" t="n"/>
      <c r="F5640" s="6" t="n"/>
      <c r="G5640" s="6" t="n"/>
      <c r="H5640" s="6" t="n"/>
      <c r="I5640" s="6" t="n"/>
      <c r="J5640" s="6" t="n"/>
    </row>
    <row r="5641" ht="36" customHeight="1">
      <c r="A5641" s="6" t="n"/>
      <c r="B5641" s="6" t="n"/>
      <c r="C5641" s="6" t="n"/>
      <c r="D5641" s="6" t="n"/>
      <c r="E5641" s="6" t="n"/>
      <c r="F5641" s="6" t="n"/>
      <c r="G5641" s="6" t="n"/>
      <c r="H5641" s="6" t="n"/>
      <c r="I5641" s="6" t="n"/>
      <c r="J5641" s="6" t="n"/>
    </row>
    <row r="5642" ht="36" customHeight="1">
      <c r="A5642" s="6" t="n"/>
      <c r="B5642" s="6" t="n"/>
      <c r="C5642" s="6" t="n"/>
      <c r="D5642" s="6" t="n"/>
      <c r="E5642" s="6" t="n"/>
      <c r="F5642" s="6" t="n"/>
      <c r="G5642" s="6" t="n"/>
      <c r="H5642" s="6" t="n"/>
      <c r="I5642" s="6" t="n"/>
      <c r="J5642" s="6" t="n"/>
    </row>
    <row r="5643" ht="36" customHeight="1">
      <c r="A5643" s="6" t="n"/>
      <c r="B5643" s="6" t="n"/>
      <c r="C5643" s="6" t="n"/>
      <c r="D5643" s="6" t="n"/>
      <c r="E5643" s="6" t="n"/>
      <c r="F5643" s="6" t="n"/>
      <c r="G5643" s="6" t="n"/>
      <c r="H5643" s="6" t="n"/>
      <c r="I5643" s="6" t="n"/>
      <c r="J5643" s="6" t="n"/>
    </row>
    <row r="5644" ht="36" customHeight="1">
      <c r="A5644" s="6" t="n"/>
      <c r="B5644" s="6" t="n"/>
      <c r="C5644" s="6" t="n"/>
      <c r="D5644" s="6" t="n"/>
      <c r="E5644" s="6" t="n"/>
      <c r="F5644" s="6" t="n"/>
      <c r="G5644" s="6" t="n"/>
      <c r="H5644" s="6" t="n"/>
      <c r="I5644" s="6" t="n"/>
      <c r="J5644" s="6" t="n"/>
    </row>
    <row r="5645" ht="36" customHeight="1">
      <c r="A5645" s="6" t="n"/>
      <c r="B5645" s="6" t="n"/>
      <c r="C5645" s="6" t="n"/>
      <c r="D5645" s="6" t="n"/>
      <c r="E5645" s="6" t="n"/>
      <c r="F5645" s="6" t="n"/>
      <c r="G5645" s="6" t="n"/>
      <c r="H5645" s="6" t="n"/>
      <c r="I5645" s="6" t="n"/>
      <c r="J5645" s="6" t="n"/>
    </row>
    <row r="5646" ht="36" customHeight="1">
      <c r="A5646" s="6" t="n"/>
      <c r="B5646" s="6" t="n"/>
      <c r="C5646" s="6" t="n"/>
      <c r="D5646" s="6" t="n"/>
      <c r="E5646" s="6" t="n"/>
      <c r="F5646" s="6" t="n"/>
      <c r="G5646" s="6" t="n"/>
      <c r="H5646" s="6" t="n"/>
      <c r="I5646" s="6" t="n"/>
      <c r="J5646" s="6" t="n"/>
    </row>
    <row r="5647" ht="36" customHeight="1">
      <c r="A5647" s="6" t="n"/>
      <c r="B5647" s="6" t="n"/>
      <c r="C5647" s="6" t="n"/>
      <c r="D5647" s="6" t="n"/>
      <c r="E5647" s="6" t="n"/>
      <c r="F5647" s="6" t="n"/>
      <c r="G5647" s="6" t="n"/>
      <c r="H5647" s="6" t="n"/>
      <c r="I5647" s="6" t="n"/>
      <c r="J5647" s="6" t="n"/>
    </row>
    <row r="5648" ht="36" customHeight="1">
      <c r="A5648" s="6" t="n"/>
      <c r="B5648" s="6" t="n"/>
      <c r="C5648" s="6" t="n"/>
      <c r="D5648" s="6" t="n"/>
      <c r="E5648" s="6" t="n"/>
      <c r="F5648" s="6" t="n"/>
      <c r="G5648" s="6" t="n"/>
      <c r="H5648" s="6" t="n"/>
      <c r="I5648" s="6" t="n"/>
      <c r="J5648" s="6" t="n"/>
    </row>
    <row r="5649" ht="36" customHeight="1">
      <c r="A5649" s="6" t="n"/>
      <c r="B5649" s="6" t="n"/>
      <c r="C5649" s="6" t="n"/>
      <c r="D5649" s="6" t="n"/>
      <c r="E5649" s="6" t="n"/>
      <c r="F5649" s="6" t="n"/>
      <c r="G5649" s="6" t="n"/>
      <c r="H5649" s="6" t="n"/>
      <c r="I5649" s="6" t="n"/>
      <c r="J5649" s="6" t="n"/>
    </row>
    <row r="5650" ht="36" customHeight="1">
      <c r="A5650" s="6" t="n"/>
      <c r="B5650" s="6" t="n"/>
      <c r="C5650" s="6" t="n"/>
      <c r="D5650" s="6" t="n"/>
      <c r="E5650" s="6" t="n"/>
      <c r="F5650" s="6" t="n"/>
      <c r="G5650" s="6" t="n"/>
      <c r="H5650" s="6" t="n"/>
      <c r="I5650" s="6" t="n"/>
      <c r="J5650" s="6" t="n"/>
    </row>
    <row r="5651" ht="36" customHeight="1">
      <c r="A5651" s="6" t="n"/>
      <c r="B5651" s="6" t="n"/>
      <c r="C5651" s="6" t="n"/>
      <c r="D5651" s="6" t="n"/>
      <c r="E5651" s="6" t="n"/>
      <c r="F5651" s="6" t="n"/>
      <c r="G5651" s="6" t="n"/>
      <c r="H5651" s="6" t="n"/>
      <c r="I5651" s="6" t="n"/>
      <c r="J5651" s="6" t="n"/>
    </row>
    <row r="5652" ht="36" customHeight="1">
      <c r="A5652" s="6" t="n"/>
      <c r="B5652" s="6" t="n"/>
      <c r="C5652" s="6" t="n"/>
      <c r="D5652" s="6" t="n"/>
      <c r="E5652" s="6" t="n"/>
      <c r="F5652" s="6" t="n"/>
      <c r="G5652" s="6" t="n"/>
      <c r="H5652" s="6" t="n"/>
      <c r="I5652" s="6" t="n"/>
      <c r="J5652" s="6" t="n"/>
    </row>
    <row r="5653" ht="36" customHeight="1">
      <c r="A5653" s="6" t="n"/>
      <c r="B5653" s="6" t="n"/>
      <c r="C5653" s="6" t="n"/>
      <c r="D5653" s="6" t="n"/>
      <c r="E5653" s="6" t="n"/>
      <c r="F5653" s="6" t="n"/>
      <c r="G5653" s="6" t="n"/>
      <c r="H5653" s="6" t="n"/>
      <c r="I5653" s="6" t="n"/>
      <c r="J5653" s="6" t="n"/>
    </row>
    <row r="5654" ht="36" customHeight="1">
      <c r="A5654" s="6" t="n"/>
      <c r="B5654" s="6" t="n"/>
      <c r="C5654" s="6" t="n"/>
      <c r="D5654" s="6" t="n"/>
      <c r="E5654" s="6" t="n"/>
      <c r="F5654" s="6" t="n"/>
      <c r="G5654" s="6" t="n"/>
      <c r="H5654" s="6" t="n"/>
      <c r="I5654" s="6" t="n"/>
      <c r="J5654" s="6" t="n"/>
    </row>
    <row r="5655" ht="36" customHeight="1">
      <c r="A5655" s="6" t="n"/>
      <c r="B5655" s="6" t="n"/>
      <c r="C5655" s="6" t="n"/>
      <c r="D5655" s="6" t="n"/>
      <c r="E5655" s="6" t="n"/>
      <c r="F5655" s="6" t="n"/>
      <c r="G5655" s="6" t="n"/>
      <c r="H5655" s="6" t="n"/>
      <c r="I5655" s="6" t="n"/>
      <c r="J5655" s="6" t="n"/>
    </row>
    <row r="5656" ht="36" customHeight="1">
      <c r="A5656" s="6" t="n"/>
      <c r="B5656" s="6" t="n"/>
      <c r="C5656" s="6" t="n"/>
      <c r="D5656" s="6" t="n"/>
      <c r="E5656" s="6" t="n"/>
      <c r="F5656" s="6" t="n"/>
      <c r="G5656" s="6" t="n"/>
      <c r="H5656" s="6" t="n"/>
      <c r="I5656" s="6" t="n"/>
      <c r="J5656" s="6" t="n"/>
    </row>
    <row r="5657" ht="36" customHeight="1">
      <c r="A5657" s="6" t="n"/>
      <c r="B5657" s="6" t="n"/>
      <c r="C5657" s="6" t="n"/>
      <c r="D5657" s="6" t="n"/>
      <c r="E5657" s="6" t="n"/>
      <c r="F5657" s="6" t="n"/>
      <c r="G5657" s="6" t="n"/>
      <c r="H5657" s="6" t="n"/>
      <c r="I5657" s="6" t="n"/>
      <c r="J5657" s="6" t="n"/>
    </row>
    <row r="5658" ht="36" customHeight="1">
      <c r="A5658" s="6" t="n"/>
      <c r="B5658" s="6" t="n"/>
      <c r="C5658" s="6" t="n"/>
      <c r="D5658" s="6" t="n"/>
      <c r="E5658" s="6" t="n"/>
      <c r="F5658" s="6" t="n"/>
      <c r="G5658" s="6" t="n"/>
      <c r="H5658" s="6" t="n"/>
      <c r="I5658" s="6" t="n"/>
      <c r="J5658" s="6" t="n"/>
    </row>
    <row r="5659" ht="36" customHeight="1">
      <c r="A5659" s="6" t="n"/>
      <c r="B5659" s="6" t="n"/>
      <c r="C5659" s="6" t="n"/>
      <c r="D5659" s="6" t="n"/>
      <c r="E5659" s="6" t="n"/>
      <c r="F5659" s="6" t="n"/>
      <c r="G5659" s="6" t="n"/>
      <c r="H5659" s="6" t="n"/>
      <c r="I5659" s="6" t="n"/>
      <c r="J5659" s="6" t="n"/>
    </row>
    <row r="5660" ht="36" customHeight="1">
      <c r="A5660" s="6" t="n"/>
      <c r="B5660" s="6" t="n"/>
      <c r="C5660" s="6" t="n"/>
      <c r="D5660" s="6" t="n"/>
      <c r="E5660" s="6" t="n"/>
      <c r="F5660" s="6" t="n"/>
      <c r="G5660" s="6" t="n"/>
      <c r="H5660" s="6" t="n"/>
      <c r="I5660" s="6" t="n"/>
      <c r="J5660" s="6" t="n"/>
    </row>
    <row r="5661" ht="36" customHeight="1">
      <c r="A5661" s="6" t="n"/>
      <c r="B5661" s="6" t="n"/>
      <c r="C5661" s="6" t="n"/>
      <c r="D5661" s="6" t="n"/>
      <c r="E5661" s="6" t="n"/>
      <c r="F5661" s="6" t="n"/>
      <c r="G5661" s="6" t="n"/>
      <c r="H5661" s="6" t="n"/>
      <c r="I5661" s="6" t="n"/>
      <c r="J5661" s="6" t="n"/>
    </row>
    <row r="5662" ht="36" customHeight="1">
      <c r="A5662" s="6" t="n"/>
      <c r="B5662" s="6" t="n"/>
      <c r="C5662" s="6" t="n"/>
      <c r="D5662" s="6" t="n"/>
      <c r="E5662" s="6" t="n"/>
      <c r="F5662" s="6" t="n"/>
      <c r="G5662" s="6" t="n"/>
      <c r="H5662" s="6" t="n"/>
      <c r="I5662" s="6" t="n"/>
      <c r="J5662" s="6" t="n"/>
    </row>
    <row r="5663" ht="36" customHeight="1">
      <c r="A5663" s="6" t="n"/>
      <c r="B5663" s="6" t="n"/>
      <c r="C5663" s="6" t="n"/>
      <c r="D5663" s="6" t="n"/>
      <c r="E5663" s="6" t="n"/>
      <c r="F5663" s="6" t="n"/>
      <c r="G5663" s="6" t="n"/>
      <c r="H5663" s="6" t="n"/>
      <c r="I5663" s="6" t="n"/>
      <c r="J5663" s="6" t="n"/>
    </row>
    <row r="5664" ht="36" customHeight="1">
      <c r="A5664" s="6" t="n"/>
      <c r="B5664" s="6" t="n"/>
      <c r="C5664" s="6" t="n"/>
      <c r="D5664" s="6" t="n"/>
      <c r="E5664" s="6" t="n"/>
      <c r="F5664" s="6" t="n"/>
      <c r="G5664" s="6" t="n"/>
      <c r="H5664" s="6" t="n"/>
      <c r="I5664" s="6" t="n"/>
      <c r="J5664" s="6" t="n"/>
    </row>
    <row r="5665" ht="36" customHeight="1">
      <c r="A5665" s="6" t="n"/>
      <c r="B5665" s="6" t="n"/>
      <c r="C5665" s="6" t="n"/>
      <c r="D5665" s="6" t="n"/>
      <c r="E5665" s="6" t="n"/>
      <c r="F5665" s="6" t="n"/>
      <c r="G5665" s="6" t="n"/>
      <c r="H5665" s="6" t="n"/>
      <c r="I5665" s="6" t="n"/>
      <c r="J5665" s="6" t="n"/>
    </row>
    <row r="5666" ht="36" customHeight="1">
      <c r="A5666" s="6" t="n"/>
      <c r="B5666" s="6" t="n"/>
      <c r="C5666" s="6" t="n"/>
      <c r="D5666" s="6" t="n"/>
      <c r="E5666" s="6" t="n"/>
      <c r="F5666" s="6" t="n"/>
      <c r="G5666" s="6" t="n"/>
      <c r="H5666" s="6" t="n"/>
      <c r="I5666" s="6" t="n"/>
      <c r="J5666" s="6" t="n"/>
    </row>
    <row r="5667" ht="36" customHeight="1">
      <c r="A5667" s="6" t="n"/>
      <c r="B5667" s="6" t="n"/>
      <c r="C5667" s="6" t="n"/>
      <c r="D5667" s="6" t="n"/>
      <c r="E5667" s="6" t="n"/>
      <c r="F5667" s="6" t="n"/>
      <c r="G5667" s="6" t="n"/>
      <c r="H5667" s="6" t="n"/>
      <c r="I5667" s="6" t="n"/>
      <c r="J5667" s="6" t="n"/>
    </row>
    <row r="5668" ht="36" customHeight="1">
      <c r="A5668" s="6" t="n"/>
      <c r="B5668" s="6" t="n"/>
      <c r="C5668" s="6" t="n"/>
      <c r="D5668" s="6" t="n"/>
      <c r="E5668" s="6" t="n"/>
      <c r="F5668" s="6" t="n"/>
      <c r="G5668" s="6" t="n"/>
      <c r="H5668" s="6" t="n"/>
      <c r="I5668" s="6" t="n"/>
      <c r="J5668" s="6" t="n"/>
    </row>
    <row r="5669" ht="36" customHeight="1">
      <c r="A5669" s="6" t="n"/>
      <c r="B5669" s="6" t="n"/>
      <c r="C5669" s="6" t="n"/>
      <c r="D5669" s="6" t="n"/>
      <c r="E5669" s="6" t="n"/>
      <c r="F5669" s="6" t="n"/>
      <c r="G5669" s="6" t="n"/>
      <c r="H5669" s="6" t="n"/>
      <c r="I5669" s="6" t="n"/>
      <c r="J5669" s="6" t="n"/>
    </row>
    <row r="5670" ht="36" customHeight="1">
      <c r="A5670" s="6" t="n"/>
      <c r="B5670" s="6" t="n"/>
      <c r="C5670" s="6" t="n"/>
      <c r="D5670" s="6" t="n"/>
      <c r="E5670" s="6" t="n"/>
      <c r="F5670" s="6" t="n"/>
      <c r="G5670" s="6" t="n"/>
      <c r="H5670" s="6" t="n"/>
      <c r="I5670" s="6" t="n"/>
      <c r="J5670" s="6" t="n"/>
    </row>
    <row r="5671" ht="36" customHeight="1">
      <c r="A5671" s="6" t="n"/>
      <c r="B5671" s="6" t="n"/>
      <c r="C5671" s="6" t="n"/>
      <c r="D5671" s="6" t="n"/>
      <c r="E5671" s="6" t="n"/>
      <c r="F5671" s="6" t="n"/>
      <c r="G5671" s="6" t="n"/>
      <c r="H5671" s="6" t="n"/>
      <c r="I5671" s="6" t="n"/>
      <c r="J5671" s="6" t="n"/>
    </row>
    <row r="5672" ht="36" customHeight="1">
      <c r="A5672" s="6" t="n"/>
      <c r="B5672" s="6" t="n"/>
      <c r="C5672" s="6" t="n"/>
      <c r="D5672" s="6" t="n"/>
      <c r="E5672" s="6" t="n"/>
      <c r="F5672" s="6" t="n"/>
      <c r="G5672" s="6" t="n"/>
      <c r="H5672" s="6" t="n"/>
      <c r="I5672" s="6" t="n"/>
      <c r="J5672" s="6" t="n"/>
    </row>
    <row r="5673" ht="36" customHeight="1">
      <c r="A5673" s="6" t="n"/>
      <c r="B5673" s="6" t="n"/>
      <c r="C5673" s="6" t="n"/>
      <c r="D5673" s="6" t="n"/>
      <c r="E5673" s="6" t="n"/>
      <c r="F5673" s="6" t="n"/>
      <c r="G5673" s="6" t="n"/>
      <c r="H5673" s="6" t="n"/>
      <c r="I5673" s="6" t="n"/>
      <c r="J5673" s="6" t="n"/>
    </row>
    <row r="5674" ht="36" customHeight="1">
      <c r="A5674" s="6" t="n"/>
      <c r="B5674" s="6" t="n"/>
      <c r="C5674" s="6" t="n"/>
      <c r="D5674" s="6" t="n"/>
      <c r="E5674" s="6" t="n"/>
      <c r="F5674" s="6" t="n"/>
      <c r="G5674" s="6" t="n"/>
      <c r="H5674" s="6" t="n"/>
      <c r="I5674" s="6" t="n"/>
      <c r="J5674" s="6" t="n"/>
    </row>
    <row r="5675" ht="36" customHeight="1">
      <c r="A5675" s="6" t="n"/>
      <c r="B5675" s="6" t="n"/>
      <c r="C5675" s="6" t="n"/>
      <c r="D5675" s="6" t="n"/>
      <c r="E5675" s="6" t="n"/>
      <c r="F5675" s="6" t="n"/>
      <c r="G5675" s="6" t="n"/>
      <c r="H5675" s="6" t="n"/>
      <c r="I5675" s="6" t="n"/>
      <c r="J5675" s="6" t="n"/>
    </row>
    <row r="5676" ht="36" customHeight="1">
      <c r="A5676" s="6" t="n"/>
      <c r="B5676" s="6" t="n"/>
      <c r="C5676" s="6" t="n"/>
      <c r="D5676" s="6" t="n"/>
      <c r="E5676" s="6" t="n"/>
      <c r="F5676" s="6" t="n"/>
      <c r="G5676" s="6" t="n"/>
      <c r="H5676" s="6" t="n"/>
      <c r="I5676" s="6" t="n"/>
      <c r="J5676" s="6" t="n"/>
    </row>
    <row r="5677" ht="36" customHeight="1">
      <c r="A5677" s="6" t="n"/>
      <c r="B5677" s="6" t="n"/>
      <c r="C5677" s="6" t="n"/>
      <c r="D5677" s="6" t="n"/>
      <c r="E5677" s="6" t="n"/>
      <c r="F5677" s="6" t="n"/>
      <c r="G5677" s="6" t="n"/>
      <c r="H5677" s="6" t="n"/>
      <c r="I5677" s="6" t="n"/>
      <c r="J5677" s="6" t="n"/>
    </row>
    <row r="5678" ht="36" customHeight="1">
      <c r="A5678" s="6" t="n"/>
      <c r="B5678" s="6" t="n"/>
      <c r="C5678" s="6" t="n"/>
      <c r="D5678" s="6" t="n"/>
      <c r="E5678" s="6" t="n"/>
      <c r="F5678" s="6" t="n"/>
      <c r="G5678" s="6" t="n"/>
      <c r="H5678" s="6" t="n"/>
      <c r="I5678" s="6" t="n"/>
      <c r="J5678" s="6" t="n"/>
    </row>
    <row r="5679" ht="36" customHeight="1">
      <c r="A5679" s="6" t="n"/>
      <c r="B5679" s="6" t="n"/>
      <c r="C5679" s="6" t="n"/>
      <c r="D5679" s="6" t="n"/>
      <c r="E5679" s="6" t="n"/>
      <c r="F5679" s="6" t="n"/>
      <c r="G5679" s="6" t="n"/>
      <c r="H5679" s="6" t="n"/>
      <c r="I5679" s="6" t="n"/>
      <c r="J5679" s="6" t="n"/>
    </row>
    <row r="5680" ht="36" customHeight="1">
      <c r="A5680" s="6" t="n"/>
      <c r="B5680" s="6" t="n"/>
      <c r="C5680" s="6" t="n"/>
      <c r="D5680" s="6" t="n"/>
      <c r="E5680" s="6" t="n"/>
      <c r="F5680" s="6" t="n"/>
      <c r="G5680" s="6" t="n"/>
      <c r="H5680" s="6" t="n"/>
      <c r="I5680" s="6" t="n"/>
      <c r="J5680" s="6" t="n"/>
    </row>
    <row r="5681" ht="36" customHeight="1">
      <c r="A5681" s="6" t="n"/>
      <c r="B5681" s="6" t="n"/>
      <c r="C5681" s="6" t="n"/>
      <c r="D5681" s="6" t="n"/>
      <c r="E5681" s="6" t="n"/>
      <c r="F5681" s="6" t="n"/>
      <c r="G5681" s="6" t="n"/>
      <c r="H5681" s="6" t="n"/>
      <c r="I5681" s="6" t="n"/>
      <c r="J5681" s="6" t="n"/>
    </row>
    <row r="5682" ht="36" customHeight="1">
      <c r="A5682" s="6" t="n"/>
      <c r="B5682" s="6" t="n"/>
      <c r="C5682" s="6" t="n"/>
      <c r="D5682" s="6" t="n"/>
      <c r="E5682" s="6" t="n"/>
      <c r="F5682" s="6" t="n"/>
      <c r="G5682" s="6" t="n"/>
      <c r="H5682" s="6" t="n"/>
      <c r="I5682" s="6" t="n"/>
      <c r="J5682" s="6" t="n"/>
    </row>
    <row r="5683" ht="36" customHeight="1">
      <c r="A5683" s="6" t="n"/>
      <c r="B5683" s="6" t="n"/>
      <c r="C5683" s="6" t="n"/>
      <c r="D5683" s="6" t="n"/>
      <c r="E5683" s="6" t="n"/>
      <c r="F5683" s="6" t="n"/>
      <c r="G5683" s="6" t="n"/>
      <c r="H5683" s="6" t="n"/>
      <c r="I5683" s="6" t="n"/>
      <c r="J5683" s="6" t="n"/>
    </row>
    <row r="5684" ht="36" customHeight="1">
      <c r="A5684" s="6" t="n"/>
      <c r="B5684" s="6" t="n"/>
      <c r="C5684" s="6" t="n"/>
      <c r="D5684" s="6" t="n"/>
      <c r="E5684" s="6" t="n"/>
      <c r="F5684" s="6" t="n"/>
      <c r="G5684" s="6" t="n"/>
      <c r="H5684" s="6" t="n"/>
      <c r="I5684" s="6" t="n"/>
      <c r="J5684" s="6" t="n"/>
    </row>
    <row r="5685" ht="36" customHeight="1">
      <c r="A5685" s="6" t="n"/>
      <c r="B5685" s="6" t="n"/>
      <c r="C5685" s="6" t="n"/>
      <c r="D5685" s="6" t="n"/>
      <c r="E5685" s="6" t="n"/>
      <c r="F5685" s="6" t="n"/>
      <c r="G5685" s="6" t="n"/>
      <c r="H5685" s="6" t="n"/>
      <c r="I5685" s="6" t="n"/>
      <c r="J5685" s="6" t="n"/>
    </row>
    <row r="5686" ht="36" customHeight="1">
      <c r="A5686" s="6" t="n"/>
      <c r="B5686" s="6" t="n"/>
      <c r="C5686" s="6" t="n"/>
      <c r="D5686" s="6" t="n"/>
      <c r="E5686" s="6" t="n"/>
      <c r="F5686" s="6" t="n"/>
      <c r="G5686" s="6" t="n"/>
      <c r="H5686" s="6" t="n"/>
      <c r="I5686" s="6" t="n"/>
      <c r="J5686" s="6" t="n"/>
    </row>
    <row r="5687" ht="36" customHeight="1">
      <c r="A5687" s="6" t="n"/>
      <c r="B5687" s="6" t="n"/>
      <c r="C5687" s="6" t="n"/>
      <c r="D5687" s="6" t="n"/>
      <c r="E5687" s="6" t="n"/>
      <c r="F5687" s="6" t="n"/>
      <c r="G5687" s="6" t="n"/>
      <c r="H5687" s="6" t="n"/>
      <c r="I5687" s="6" t="n"/>
      <c r="J5687" s="6" t="n"/>
    </row>
    <row r="5688" ht="36" customHeight="1">
      <c r="A5688" s="6" t="n"/>
      <c r="B5688" s="6" t="n"/>
      <c r="C5688" s="6" t="n"/>
      <c r="D5688" s="6" t="n"/>
      <c r="E5688" s="6" t="n"/>
      <c r="F5688" s="6" t="n"/>
      <c r="G5688" s="6" t="n"/>
      <c r="H5688" s="6" t="n"/>
      <c r="I5688" s="6" t="n"/>
      <c r="J5688" s="6" t="n"/>
    </row>
    <row r="5689" ht="36" customHeight="1">
      <c r="A5689" s="6" t="n"/>
      <c r="B5689" s="6" t="n"/>
      <c r="C5689" s="6" t="n"/>
      <c r="D5689" s="6" t="n"/>
      <c r="E5689" s="6" t="n"/>
      <c r="F5689" s="6" t="n"/>
      <c r="G5689" s="6" t="n"/>
      <c r="H5689" s="6" t="n"/>
      <c r="I5689" s="6" t="n"/>
      <c r="J5689" s="6" t="n"/>
    </row>
    <row r="5690" ht="36" customHeight="1">
      <c r="A5690" s="6" t="n"/>
      <c r="B5690" s="6" t="n"/>
      <c r="C5690" s="6" t="n"/>
      <c r="D5690" s="6" t="n"/>
      <c r="E5690" s="6" t="n"/>
      <c r="F5690" s="6" t="n"/>
      <c r="G5690" s="6" t="n"/>
      <c r="H5690" s="6" t="n"/>
      <c r="I5690" s="6" t="n"/>
      <c r="J5690" s="6" t="n"/>
    </row>
    <row r="5691" ht="36" customHeight="1">
      <c r="A5691" s="6" t="n"/>
      <c r="B5691" s="6" t="n"/>
      <c r="C5691" s="6" t="n"/>
      <c r="D5691" s="6" t="n"/>
      <c r="E5691" s="6" t="n"/>
      <c r="F5691" s="6" t="n"/>
      <c r="G5691" s="6" t="n"/>
      <c r="H5691" s="6" t="n"/>
      <c r="I5691" s="6" t="n"/>
      <c r="J5691" s="6" t="n"/>
    </row>
    <row r="5692" ht="36" customHeight="1">
      <c r="A5692" s="6" t="n"/>
      <c r="B5692" s="6" t="n"/>
      <c r="C5692" s="6" t="n"/>
      <c r="D5692" s="6" t="n"/>
      <c r="E5692" s="6" t="n"/>
      <c r="F5692" s="6" t="n"/>
      <c r="G5692" s="6" t="n"/>
      <c r="H5692" s="6" t="n"/>
      <c r="I5692" s="6" t="n"/>
      <c r="J5692" s="6" t="n"/>
    </row>
    <row r="5693" ht="36" customHeight="1">
      <c r="A5693" s="6" t="n"/>
      <c r="B5693" s="6" t="n"/>
      <c r="C5693" s="6" t="n"/>
      <c r="D5693" s="6" t="n"/>
      <c r="E5693" s="6" t="n"/>
      <c r="F5693" s="6" t="n"/>
      <c r="G5693" s="6" t="n"/>
      <c r="H5693" s="6" t="n"/>
      <c r="I5693" s="6" t="n"/>
      <c r="J5693" s="6" t="n"/>
    </row>
    <row r="5694" ht="36" customHeight="1">
      <c r="A5694" s="6" t="n"/>
      <c r="B5694" s="6" t="n"/>
      <c r="C5694" s="6" t="n"/>
      <c r="D5694" s="6" t="n"/>
      <c r="E5694" s="6" t="n"/>
      <c r="F5694" s="6" t="n"/>
      <c r="G5694" s="6" t="n"/>
      <c r="H5694" s="6" t="n"/>
      <c r="I5694" s="6" t="n"/>
      <c r="J5694" s="6" t="n"/>
    </row>
    <row r="5695" ht="36" customHeight="1">
      <c r="A5695" s="6" t="n"/>
      <c r="B5695" s="6" t="n"/>
      <c r="C5695" s="6" t="n"/>
      <c r="D5695" s="6" t="n"/>
      <c r="E5695" s="6" t="n"/>
      <c r="F5695" s="6" t="n"/>
      <c r="G5695" s="6" t="n"/>
      <c r="H5695" s="6" t="n"/>
      <c r="I5695" s="6" t="n"/>
      <c r="J5695" s="6" t="n"/>
    </row>
    <row r="5696" ht="36" customHeight="1">
      <c r="A5696" s="6" t="n"/>
      <c r="B5696" s="6" t="n"/>
      <c r="C5696" s="6" t="n"/>
      <c r="D5696" s="6" t="n"/>
      <c r="E5696" s="6" t="n"/>
      <c r="F5696" s="6" t="n"/>
      <c r="G5696" s="6" t="n"/>
      <c r="H5696" s="6" t="n"/>
      <c r="I5696" s="6" t="n"/>
      <c r="J5696" s="6" t="n"/>
    </row>
    <row r="5697" ht="36" customHeight="1">
      <c r="A5697" s="6" t="n"/>
      <c r="B5697" s="6" t="n"/>
      <c r="C5697" s="6" t="n"/>
      <c r="D5697" s="6" t="n"/>
      <c r="E5697" s="6" t="n"/>
      <c r="F5697" s="6" t="n"/>
      <c r="G5697" s="6" t="n"/>
      <c r="H5697" s="6" t="n"/>
      <c r="I5697" s="6" t="n"/>
      <c r="J5697" s="6" t="n"/>
    </row>
    <row r="5698" ht="36" customHeight="1">
      <c r="A5698" s="6" t="n"/>
      <c r="B5698" s="6" t="n"/>
      <c r="C5698" s="6" t="n"/>
      <c r="D5698" s="6" t="n"/>
      <c r="E5698" s="6" t="n"/>
      <c r="F5698" s="6" t="n"/>
      <c r="G5698" s="6" t="n"/>
      <c r="H5698" s="6" t="n"/>
      <c r="I5698" s="6" t="n"/>
      <c r="J5698" s="6" t="n"/>
    </row>
    <row r="5699" ht="36" customHeight="1">
      <c r="A5699" s="6" t="n"/>
      <c r="B5699" s="6" t="n"/>
      <c r="C5699" s="6" t="n"/>
      <c r="D5699" s="6" t="n"/>
      <c r="E5699" s="6" t="n"/>
      <c r="F5699" s="6" t="n"/>
      <c r="G5699" s="6" t="n"/>
      <c r="H5699" s="6" t="n"/>
      <c r="I5699" s="6" t="n"/>
      <c r="J5699" s="6" t="n"/>
    </row>
    <row r="5700" ht="36" customHeight="1">
      <c r="A5700" s="6" t="n"/>
      <c r="B5700" s="6" t="n"/>
      <c r="C5700" s="6" t="n"/>
      <c r="D5700" s="6" t="n"/>
      <c r="E5700" s="6" t="n"/>
      <c r="F5700" s="6" t="n"/>
      <c r="G5700" s="6" t="n"/>
      <c r="H5700" s="6" t="n"/>
      <c r="I5700" s="6" t="n"/>
      <c r="J5700" s="6" t="n"/>
    </row>
    <row r="5701" ht="36" customHeight="1">
      <c r="A5701" s="6" t="n"/>
      <c r="B5701" s="6" t="n"/>
      <c r="C5701" s="6" t="n"/>
      <c r="D5701" s="6" t="n"/>
      <c r="E5701" s="6" t="n"/>
      <c r="F5701" s="6" t="n"/>
      <c r="G5701" s="6" t="n"/>
      <c r="H5701" s="6" t="n"/>
      <c r="I5701" s="6" t="n"/>
      <c r="J5701" s="6" t="n"/>
    </row>
    <row r="5702" ht="36" customHeight="1">
      <c r="A5702" s="6" t="n"/>
      <c r="B5702" s="6" t="n"/>
      <c r="C5702" s="6" t="n"/>
      <c r="D5702" s="6" t="n"/>
      <c r="E5702" s="6" t="n"/>
      <c r="F5702" s="6" t="n"/>
      <c r="G5702" s="6" t="n"/>
      <c r="H5702" s="6" t="n"/>
      <c r="I5702" s="6" t="n"/>
      <c r="J5702" s="6" t="n"/>
    </row>
    <row r="5703" ht="36" customHeight="1">
      <c r="A5703" s="6" t="n"/>
      <c r="B5703" s="6" t="n"/>
      <c r="C5703" s="6" t="n"/>
      <c r="D5703" s="6" t="n"/>
      <c r="E5703" s="6" t="n"/>
      <c r="F5703" s="6" t="n"/>
      <c r="G5703" s="6" t="n"/>
      <c r="H5703" s="6" t="n"/>
      <c r="I5703" s="6" t="n"/>
      <c r="J5703" s="6" t="n"/>
    </row>
    <row r="5704" ht="36" customHeight="1">
      <c r="A5704" s="6" t="n"/>
      <c r="B5704" s="6" t="n"/>
      <c r="C5704" s="6" t="n"/>
      <c r="D5704" s="6" t="n"/>
      <c r="E5704" s="6" t="n"/>
      <c r="F5704" s="6" t="n"/>
      <c r="G5704" s="6" t="n"/>
      <c r="H5704" s="6" t="n"/>
      <c r="I5704" s="6" t="n"/>
      <c r="J5704" s="6" t="n"/>
    </row>
    <row r="5705" ht="36" customHeight="1">
      <c r="A5705" s="6" t="n"/>
      <c r="B5705" s="6" t="n"/>
      <c r="C5705" s="6" t="n"/>
      <c r="D5705" s="6" t="n"/>
      <c r="E5705" s="6" t="n"/>
      <c r="F5705" s="6" t="n"/>
      <c r="G5705" s="6" t="n"/>
      <c r="H5705" s="6" t="n"/>
      <c r="I5705" s="6" t="n"/>
      <c r="J5705" s="6" t="n"/>
    </row>
    <row r="5706" ht="36" customHeight="1">
      <c r="A5706" s="6" t="n"/>
      <c r="B5706" s="6" t="n"/>
      <c r="C5706" s="6" t="n"/>
      <c r="D5706" s="6" t="n"/>
      <c r="E5706" s="6" t="n"/>
      <c r="F5706" s="6" t="n"/>
      <c r="G5706" s="6" t="n"/>
      <c r="H5706" s="6" t="n"/>
      <c r="I5706" s="6" t="n"/>
      <c r="J5706" s="6" t="n"/>
    </row>
    <row r="5707" ht="36" customHeight="1">
      <c r="A5707" s="6" t="n"/>
      <c r="B5707" s="6" t="n"/>
      <c r="C5707" s="6" t="n"/>
      <c r="D5707" s="6" t="n"/>
      <c r="E5707" s="6" t="n"/>
      <c r="F5707" s="6" t="n"/>
      <c r="G5707" s="6" t="n"/>
      <c r="H5707" s="6" t="n"/>
      <c r="I5707" s="6" t="n"/>
      <c r="J5707" s="6" t="n"/>
    </row>
    <row r="5708" ht="36" customHeight="1">
      <c r="A5708" s="6" t="n"/>
      <c r="B5708" s="6" t="n"/>
      <c r="C5708" s="6" t="n"/>
      <c r="D5708" s="6" t="n"/>
      <c r="E5708" s="6" t="n"/>
      <c r="F5708" s="6" t="n"/>
      <c r="G5708" s="6" t="n"/>
      <c r="H5708" s="6" t="n"/>
      <c r="I5708" s="6" t="n"/>
      <c r="J5708" s="6" t="n"/>
    </row>
    <row r="5709" ht="36" customHeight="1">
      <c r="A5709" s="6" t="n"/>
      <c r="B5709" s="6" t="n"/>
      <c r="C5709" s="6" t="n"/>
      <c r="D5709" s="6" t="n"/>
      <c r="E5709" s="6" t="n"/>
      <c r="F5709" s="6" t="n"/>
      <c r="G5709" s="6" t="n"/>
      <c r="H5709" s="6" t="n"/>
      <c r="I5709" s="6" t="n"/>
      <c r="J5709" s="6" t="n"/>
    </row>
    <row r="5710" ht="36" customHeight="1">
      <c r="A5710" s="6" t="n"/>
      <c r="B5710" s="6" t="n"/>
      <c r="C5710" s="6" t="n"/>
      <c r="D5710" s="6" t="n"/>
      <c r="E5710" s="6" t="n"/>
      <c r="F5710" s="6" t="n"/>
      <c r="G5710" s="6" t="n"/>
      <c r="H5710" s="6" t="n"/>
      <c r="I5710" s="6" t="n"/>
      <c r="J5710" s="6" t="n"/>
    </row>
    <row r="5711" ht="36" customHeight="1">
      <c r="A5711" s="6" t="n"/>
      <c r="B5711" s="6" t="n"/>
      <c r="C5711" s="6" t="n"/>
      <c r="D5711" s="6" t="n"/>
      <c r="E5711" s="6" t="n"/>
      <c r="F5711" s="6" t="n"/>
      <c r="G5711" s="6" t="n"/>
      <c r="H5711" s="6" t="n"/>
      <c r="I5711" s="6" t="n"/>
      <c r="J5711" s="6" t="n"/>
    </row>
    <row r="5712" ht="36" customHeight="1">
      <c r="A5712" s="6" t="n"/>
      <c r="B5712" s="6" t="n"/>
      <c r="C5712" s="6" t="n"/>
      <c r="D5712" s="6" t="n"/>
      <c r="E5712" s="6" t="n"/>
      <c r="F5712" s="6" t="n"/>
      <c r="G5712" s="6" t="n"/>
      <c r="H5712" s="6" t="n"/>
      <c r="I5712" s="6" t="n"/>
      <c r="J5712" s="6" t="n"/>
    </row>
    <row r="5713" ht="36" customHeight="1">
      <c r="A5713" s="6" t="n"/>
      <c r="B5713" s="6" t="n"/>
      <c r="C5713" s="6" t="n"/>
      <c r="D5713" s="6" t="n"/>
      <c r="E5713" s="6" t="n"/>
      <c r="F5713" s="6" t="n"/>
      <c r="G5713" s="6" t="n"/>
      <c r="H5713" s="6" t="n"/>
      <c r="I5713" s="6" t="n"/>
      <c r="J5713" s="6" t="n"/>
    </row>
    <row r="5714" ht="36" customHeight="1">
      <c r="A5714" s="6" t="n"/>
      <c r="B5714" s="6" t="n"/>
      <c r="C5714" s="6" t="n"/>
      <c r="D5714" s="6" t="n"/>
      <c r="E5714" s="6" t="n"/>
      <c r="F5714" s="6" t="n"/>
      <c r="G5714" s="6" t="n"/>
      <c r="H5714" s="6" t="n"/>
      <c r="I5714" s="6" t="n"/>
      <c r="J5714" s="6" t="n"/>
    </row>
    <row r="5715" ht="36" customHeight="1">
      <c r="A5715" s="6" t="n"/>
      <c r="B5715" s="6" t="n"/>
      <c r="C5715" s="6" t="n"/>
      <c r="D5715" s="6" t="n"/>
      <c r="E5715" s="6" t="n"/>
      <c r="F5715" s="6" t="n"/>
      <c r="G5715" s="6" t="n"/>
      <c r="H5715" s="6" t="n"/>
      <c r="I5715" s="6" t="n"/>
      <c r="J5715" s="6" t="n"/>
    </row>
    <row r="5716" ht="36" customHeight="1">
      <c r="A5716" s="6" t="n"/>
      <c r="B5716" s="6" t="n"/>
      <c r="C5716" s="6" t="n"/>
      <c r="D5716" s="6" t="n"/>
      <c r="E5716" s="6" t="n"/>
      <c r="F5716" s="6" t="n"/>
      <c r="G5716" s="6" t="n"/>
      <c r="H5716" s="6" t="n"/>
      <c r="I5716" s="6" t="n"/>
      <c r="J5716" s="6" t="n"/>
    </row>
    <row r="5717" ht="36" customHeight="1">
      <c r="A5717" s="6" t="n"/>
      <c r="B5717" s="6" t="n"/>
      <c r="C5717" s="6" t="n"/>
      <c r="D5717" s="6" t="n"/>
      <c r="E5717" s="6" t="n"/>
      <c r="F5717" s="6" t="n"/>
      <c r="G5717" s="6" t="n"/>
      <c r="H5717" s="6" t="n"/>
      <c r="I5717" s="6" t="n"/>
      <c r="J5717" s="6" t="n"/>
    </row>
    <row r="5718" ht="36" customHeight="1">
      <c r="A5718" s="6" t="n"/>
      <c r="B5718" s="6" t="n"/>
      <c r="C5718" s="6" t="n"/>
      <c r="D5718" s="6" t="n"/>
      <c r="E5718" s="6" t="n"/>
      <c r="F5718" s="6" t="n"/>
      <c r="G5718" s="6" t="n"/>
      <c r="H5718" s="6" t="n"/>
      <c r="I5718" s="6" t="n"/>
      <c r="J5718" s="6" t="n"/>
    </row>
    <row r="5719" ht="36" customHeight="1">
      <c r="A5719" s="6" t="n"/>
      <c r="B5719" s="6" t="n"/>
      <c r="C5719" s="6" t="n"/>
      <c r="D5719" s="6" t="n"/>
      <c r="E5719" s="6" t="n"/>
      <c r="F5719" s="6" t="n"/>
      <c r="G5719" s="6" t="n"/>
      <c r="H5719" s="6" t="n"/>
      <c r="I5719" s="6" t="n"/>
      <c r="J5719" s="6" t="n"/>
    </row>
    <row r="5720" ht="36" customHeight="1">
      <c r="A5720" s="6" t="n"/>
      <c r="B5720" s="6" t="n"/>
      <c r="C5720" s="6" t="n"/>
      <c r="D5720" s="6" t="n"/>
      <c r="E5720" s="6" t="n"/>
      <c r="F5720" s="6" t="n"/>
      <c r="G5720" s="6" t="n"/>
      <c r="H5720" s="6" t="n"/>
      <c r="I5720" s="6" t="n"/>
      <c r="J5720" s="6" t="n"/>
    </row>
    <row r="5721" ht="36" customHeight="1">
      <c r="A5721" s="6" t="n"/>
      <c r="B5721" s="6" t="n"/>
      <c r="C5721" s="6" t="n"/>
      <c r="D5721" s="6" t="n"/>
      <c r="E5721" s="6" t="n"/>
      <c r="F5721" s="6" t="n"/>
      <c r="G5721" s="6" t="n"/>
      <c r="H5721" s="6" t="n"/>
      <c r="I5721" s="6" t="n"/>
      <c r="J5721" s="6" t="n"/>
    </row>
    <row r="5722" ht="36" customHeight="1">
      <c r="A5722" s="6" t="n"/>
      <c r="B5722" s="6" t="n"/>
      <c r="C5722" s="6" t="n"/>
      <c r="D5722" s="6" t="n"/>
      <c r="E5722" s="6" t="n"/>
      <c r="F5722" s="6" t="n"/>
      <c r="G5722" s="6" t="n"/>
      <c r="H5722" s="6" t="n"/>
      <c r="I5722" s="6" t="n"/>
      <c r="J5722" s="6" t="n"/>
    </row>
    <row r="5723" ht="36" customHeight="1">
      <c r="A5723" s="6" t="n"/>
      <c r="B5723" s="6" t="n"/>
      <c r="C5723" s="6" t="n"/>
      <c r="D5723" s="6" t="n"/>
      <c r="E5723" s="6" t="n"/>
      <c r="F5723" s="6" t="n"/>
      <c r="G5723" s="6" t="n"/>
      <c r="H5723" s="6" t="n"/>
      <c r="I5723" s="6" t="n"/>
      <c r="J5723" s="6" t="n"/>
    </row>
    <row r="5724" ht="36" customHeight="1">
      <c r="A5724" s="6" t="n"/>
      <c r="B5724" s="6" t="n"/>
      <c r="C5724" s="6" t="n"/>
      <c r="D5724" s="6" t="n"/>
      <c r="E5724" s="6" t="n"/>
      <c r="F5724" s="6" t="n"/>
      <c r="G5724" s="6" t="n"/>
      <c r="H5724" s="6" t="n"/>
      <c r="I5724" s="6" t="n"/>
      <c r="J5724" s="6" t="n"/>
    </row>
    <row r="5725" ht="36" customHeight="1">
      <c r="A5725" s="6" t="n"/>
      <c r="B5725" s="6" t="n"/>
      <c r="C5725" s="6" t="n"/>
      <c r="D5725" s="6" t="n"/>
      <c r="E5725" s="6" t="n"/>
      <c r="F5725" s="6" t="n"/>
      <c r="G5725" s="6" t="n"/>
      <c r="H5725" s="6" t="n"/>
      <c r="I5725" s="6" t="n"/>
      <c r="J5725" s="6" t="n"/>
    </row>
    <row r="5726" ht="36" customHeight="1">
      <c r="A5726" s="6" t="n"/>
      <c r="B5726" s="6" t="n"/>
      <c r="C5726" s="6" t="n"/>
      <c r="D5726" s="6" t="n"/>
      <c r="E5726" s="6" t="n"/>
      <c r="F5726" s="6" t="n"/>
      <c r="G5726" s="6" t="n"/>
      <c r="H5726" s="6" t="n"/>
      <c r="I5726" s="6" t="n"/>
      <c r="J5726" s="6" t="n"/>
    </row>
    <row r="5727" ht="36" customHeight="1">
      <c r="A5727" s="6" t="n"/>
      <c r="B5727" s="6" t="n"/>
      <c r="C5727" s="6" t="n"/>
      <c r="D5727" s="6" t="n"/>
      <c r="E5727" s="6" t="n"/>
      <c r="F5727" s="6" t="n"/>
      <c r="G5727" s="6" t="n"/>
      <c r="H5727" s="6" t="n"/>
      <c r="I5727" s="6" t="n"/>
      <c r="J5727" s="6" t="n"/>
    </row>
    <row r="5728" ht="36" customHeight="1">
      <c r="A5728" s="6" t="n"/>
      <c r="B5728" s="6" t="n"/>
      <c r="C5728" s="6" t="n"/>
      <c r="D5728" s="6" t="n"/>
      <c r="E5728" s="6" t="n"/>
      <c r="F5728" s="6" t="n"/>
      <c r="G5728" s="6" t="n"/>
      <c r="H5728" s="6" t="n"/>
      <c r="I5728" s="6" t="n"/>
      <c r="J5728" s="6" t="n"/>
    </row>
    <row r="5729" ht="36" customHeight="1">
      <c r="A5729" s="6" t="n"/>
      <c r="B5729" s="6" t="n"/>
      <c r="C5729" s="6" t="n"/>
      <c r="D5729" s="6" t="n"/>
      <c r="E5729" s="6" t="n"/>
      <c r="F5729" s="6" t="n"/>
      <c r="G5729" s="6" t="n"/>
      <c r="H5729" s="6" t="n"/>
      <c r="I5729" s="6" t="n"/>
      <c r="J5729" s="6" t="n"/>
    </row>
    <row r="5730" ht="36" customHeight="1">
      <c r="A5730" s="6" t="n"/>
      <c r="B5730" s="6" t="n"/>
      <c r="C5730" s="6" t="n"/>
      <c r="D5730" s="6" t="n"/>
      <c r="E5730" s="6" t="n"/>
      <c r="F5730" s="6" t="n"/>
      <c r="G5730" s="6" t="n"/>
      <c r="H5730" s="6" t="n"/>
      <c r="I5730" s="6" t="n"/>
      <c r="J5730" s="6" t="n"/>
    </row>
    <row r="5731" ht="36" customHeight="1">
      <c r="A5731" s="6" t="n"/>
      <c r="B5731" s="6" t="n"/>
      <c r="C5731" s="6" t="n"/>
      <c r="D5731" s="6" t="n"/>
      <c r="E5731" s="6" t="n"/>
      <c r="F5731" s="6" t="n"/>
      <c r="G5731" s="6" t="n"/>
      <c r="H5731" s="6" t="n"/>
      <c r="I5731" s="6" t="n"/>
      <c r="J5731" s="6" t="n"/>
    </row>
    <row r="5732" ht="36" customHeight="1">
      <c r="A5732" s="6" t="n"/>
      <c r="B5732" s="6" t="n"/>
      <c r="C5732" s="6" t="n"/>
      <c r="D5732" s="6" t="n"/>
      <c r="E5732" s="6" t="n"/>
      <c r="F5732" s="6" t="n"/>
      <c r="G5732" s="6" t="n"/>
      <c r="H5732" s="6" t="n"/>
      <c r="I5732" s="6" t="n"/>
      <c r="J5732" s="6" t="n"/>
    </row>
    <row r="5733" ht="36" customHeight="1">
      <c r="A5733" s="6" t="n"/>
      <c r="B5733" s="6" t="n"/>
      <c r="C5733" s="6" t="n"/>
      <c r="D5733" s="6" t="n"/>
      <c r="E5733" s="6" t="n"/>
      <c r="F5733" s="6" t="n"/>
      <c r="G5733" s="6" t="n"/>
      <c r="H5733" s="6" t="n"/>
      <c r="I5733" s="6" t="n"/>
      <c r="J5733" s="6" t="n"/>
    </row>
    <row r="5734" ht="36" customHeight="1">
      <c r="A5734" s="6" t="n"/>
      <c r="B5734" s="6" t="n"/>
      <c r="C5734" s="6" t="n"/>
      <c r="D5734" s="6" t="n"/>
      <c r="E5734" s="6" t="n"/>
      <c r="F5734" s="6" t="n"/>
      <c r="G5734" s="6" t="n"/>
      <c r="H5734" s="6" t="n"/>
      <c r="I5734" s="6" t="n"/>
      <c r="J5734" s="6" t="n"/>
    </row>
    <row r="5735" ht="36" customHeight="1">
      <c r="A5735" s="6" t="n"/>
      <c r="B5735" s="6" t="n"/>
      <c r="C5735" s="6" t="n"/>
      <c r="D5735" s="6" t="n"/>
      <c r="E5735" s="6" t="n"/>
      <c r="F5735" s="6" t="n"/>
      <c r="G5735" s="6" t="n"/>
      <c r="H5735" s="6" t="n"/>
      <c r="I5735" s="6" t="n"/>
      <c r="J5735" s="6" t="n"/>
    </row>
    <row r="5736" ht="36" customHeight="1">
      <c r="A5736" s="6" t="n"/>
      <c r="B5736" s="6" t="n"/>
      <c r="C5736" s="6" t="n"/>
      <c r="D5736" s="6" t="n"/>
      <c r="E5736" s="6" t="n"/>
      <c r="F5736" s="6" t="n"/>
      <c r="G5736" s="6" t="n"/>
      <c r="H5736" s="6" t="n"/>
      <c r="I5736" s="6" t="n"/>
      <c r="J5736" s="6" t="n"/>
    </row>
    <row r="5737" ht="36" customHeight="1">
      <c r="A5737" s="6" t="n"/>
      <c r="B5737" s="6" t="n"/>
      <c r="C5737" s="6" t="n"/>
      <c r="D5737" s="6" t="n"/>
      <c r="E5737" s="6" t="n"/>
      <c r="F5737" s="6" t="n"/>
      <c r="G5737" s="6" t="n"/>
      <c r="H5737" s="6" t="n"/>
      <c r="I5737" s="6" t="n"/>
      <c r="J5737" s="6" t="n"/>
    </row>
    <row r="5738" ht="36" customHeight="1">
      <c r="A5738" s="6" t="n"/>
      <c r="B5738" s="6" t="n"/>
      <c r="C5738" s="6" t="n"/>
      <c r="D5738" s="6" t="n"/>
      <c r="E5738" s="6" t="n"/>
      <c r="F5738" s="6" t="n"/>
      <c r="G5738" s="6" t="n"/>
      <c r="H5738" s="6" t="n"/>
      <c r="I5738" s="6" t="n"/>
      <c r="J5738" s="6" t="n"/>
    </row>
    <row r="5739" ht="36" customHeight="1">
      <c r="A5739" s="6" t="n"/>
      <c r="B5739" s="6" t="n"/>
      <c r="C5739" s="6" t="n"/>
      <c r="D5739" s="6" t="n"/>
      <c r="E5739" s="6" t="n"/>
      <c r="F5739" s="6" t="n"/>
      <c r="G5739" s="6" t="n"/>
      <c r="H5739" s="6" t="n"/>
      <c r="I5739" s="6" t="n"/>
      <c r="J5739" s="6" t="n"/>
    </row>
    <row r="5740" ht="36" customHeight="1">
      <c r="A5740" s="6" t="n"/>
      <c r="B5740" s="6" t="n"/>
      <c r="C5740" s="6" t="n"/>
      <c r="D5740" s="6" t="n"/>
      <c r="E5740" s="6" t="n"/>
      <c r="F5740" s="6" t="n"/>
      <c r="G5740" s="6" t="n"/>
      <c r="H5740" s="6" t="n"/>
      <c r="I5740" s="6" t="n"/>
      <c r="J5740" s="6" t="n"/>
    </row>
    <row r="5741" ht="36" customHeight="1">
      <c r="A5741" s="6" t="n"/>
      <c r="B5741" s="6" t="n"/>
      <c r="C5741" s="6" t="n"/>
      <c r="D5741" s="6" t="n"/>
      <c r="E5741" s="6" t="n"/>
      <c r="F5741" s="6" t="n"/>
      <c r="G5741" s="6" t="n"/>
      <c r="H5741" s="6" t="n"/>
      <c r="I5741" s="6" t="n"/>
      <c r="J5741" s="6" t="n"/>
    </row>
    <row r="5742" ht="36" customHeight="1">
      <c r="A5742" s="6" t="n"/>
      <c r="B5742" s="6" t="n"/>
      <c r="C5742" s="6" t="n"/>
      <c r="D5742" s="6" t="n"/>
      <c r="E5742" s="6" t="n"/>
      <c r="F5742" s="6" t="n"/>
      <c r="G5742" s="6" t="n"/>
      <c r="H5742" s="6" t="n"/>
      <c r="I5742" s="6" t="n"/>
      <c r="J5742" s="6" t="n"/>
    </row>
    <row r="5743" ht="36" customHeight="1">
      <c r="A5743" s="6" t="n"/>
      <c r="B5743" s="6" t="n"/>
      <c r="C5743" s="6" t="n"/>
      <c r="D5743" s="6" t="n"/>
      <c r="E5743" s="6" t="n"/>
      <c r="F5743" s="6" t="n"/>
      <c r="G5743" s="6" t="n"/>
      <c r="H5743" s="6" t="n"/>
      <c r="I5743" s="6" t="n"/>
      <c r="J5743" s="6" t="n"/>
    </row>
    <row r="5744" ht="36" customHeight="1">
      <c r="A5744" s="6" t="n"/>
      <c r="B5744" s="6" t="n"/>
      <c r="C5744" s="6" t="n"/>
      <c r="D5744" s="6" t="n"/>
      <c r="E5744" s="6" t="n"/>
      <c r="F5744" s="6" t="n"/>
      <c r="G5744" s="6" t="n"/>
      <c r="H5744" s="6" t="n"/>
      <c r="I5744" s="6" t="n"/>
      <c r="J5744" s="6" t="n"/>
    </row>
    <row r="5745" ht="36" customHeight="1">
      <c r="A5745" s="6" t="n"/>
      <c r="B5745" s="6" t="n"/>
      <c r="C5745" s="6" t="n"/>
      <c r="D5745" s="6" t="n"/>
      <c r="E5745" s="6" t="n"/>
      <c r="F5745" s="6" t="n"/>
      <c r="G5745" s="6" t="n"/>
      <c r="H5745" s="6" t="n"/>
      <c r="I5745" s="6" t="n"/>
      <c r="J5745" s="6" t="n"/>
    </row>
    <row r="5746" ht="36" customHeight="1">
      <c r="A5746" s="6" t="n"/>
      <c r="B5746" s="6" t="n"/>
      <c r="C5746" s="6" t="n"/>
      <c r="D5746" s="6" t="n"/>
      <c r="E5746" s="6" t="n"/>
      <c r="F5746" s="6" t="n"/>
      <c r="G5746" s="6" t="n"/>
      <c r="H5746" s="6" t="n"/>
      <c r="I5746" s="6" t="n"/>
      <c r="J5746" s="6" t="n"/>
    </row>
    <row r="5747" ht="36" customHeight="1">
      <c r="A5747" s="6" t="n"/>
      <c r="B5747" s="6" t="n"/>
      <c r="C5747" s="6" t="n"/>
      <c r="D5747" s="6" t="n"/>
      <c r="E5747" s="6" t="n"/>
      <c r="F5747" s="6" t="n"/>
      <c r="G5747" s="6" t="n"/>
      <c r="H5747" s="6" t="n"/>
      <c r="I5747" s="6" t="n"/>
      <c r="J5747" s="6" t="n"/>
    </row>
    <row r="5748" ht="36" customHeight="1">
      <c r="A5748" s="6" t="n"/>
      <c r="B5748" s="6" t="n"/>
      <c r="C5748" s="6" t="n"/>
      <c r="D5748" s="6" t="n"/>
      <c r="E5748" s="6" t="n"/>
      <c r="F5748" s="6" t="n"/>
      <c r="G5748" s="6" t="n"/>
      <c r="H5748" s="6" t="n"/>
      <c r="I5748" s="6" t="n"/>
      <c r="J5748" s="6" t="n"/>
    </row>
    <row r="5749" ht="36" customHeight="1">
      <c r="A5749" s="6" t="n"/>
      <c r="B5749" s="6" t="n"/>
      <c r="C5749" s="6" t="n"/>
      <c r="D5749" s="6" t="n"/>
      <c r="E5749" s="6" t="n"/>
      <c r="F5749" s="6" t="n"/>
      <c r="G5749" s="6" t="n"/>
      <c r="H5749" s="6" t="n"/>
      <c r="I5749" s="6" t="n"/>
      <c r="J5749" s="6" t="n"/>
    </row>
    <row r="5750" ht="36" customHeight="1">
      <c r="A5750" s="6" t="n"/>
      <c r="B5750" s="6" t="n"/>
      <c r="C5750" s="6" t="n"/>
      <c r="D5750" s="6" t="n"/>
      <c r="E5750" s="6" t="n"/>
      <c r="F5750" s="6" t="n"/>
      <c r="G5750" s="6" t="n"/>
      <c r="H5750" s="6" t="n"/>
      <c r="I5750" s="6" t="n"/>
      <c r="J5750" s="6" t="n"/>
    </row>
    <row r="5751" ht="36" customHeight="1">
      <c r="A5751" s="6" t="n"/>
      <c r="B5751" s="6" t="n"/>
      <c r="C5751" s="6" t="n"/>
      <c r="D5751" s="6" t="n"/>
      <c r="E5751" s="6" t="n"/>
      <c r="F5751" s="6" t="n"/>
      <c r="G5751" s="6" t="n"/>
      <c r="H5751" s="6" t="n"/>
      <c r="I5751" s="6" t="n"/>
      <c r="J5751" s="6" t="n"/>
    </row>
    <row r="5752" ht="36" customHeight="1">
      <c r="A5752" s="6" t="n"/>
      <c r="B5752" s="6" t="n"/>
      <c r="C5752" s="6" t="n"/>
      <c r="D5752" s="6" t="n"/>
      <c r="E5752" s="6" t="n"/>
      <c r="F5752" s="6" t="n"/>
      <c r="G5752" s="6" t="n"/>
      <c r="H5752" s="6" t="n"/>
      <c r="I5752" s="6" t="n"/>
      <c r="J5752" s="6" t="n"/>
    </row>
    <row r="5753" ht="36" customHeight="1">
      <c r="A5753" s="6" t="n"/>
      <c r="B5753" s="6" t="n"/>
      <c r="C5753" s="6" t="n"/>
      <c r="D5753" s="6" t="n"/>
      <c r="E5753" s="6" t="n"/>
      <c r="F5753" s="6" t="n"/>
      <c r="G5753" s="6" t="n"/>
      <c r="H5753" s="6" t="n"/>
      <c r="I5753" s="6" t="n"/>
      <c r="J5753" s="6" t="n"/>
    </row>
    <row r="5754" ht="36" customHeight="1">
      <c r="A5754" s="6" t="n"/>
      <c r="B5754" s="6" t="n"/>
      <c r="C5754" s="6" t="n"/>
      <c r="D5754" s="6" t="n"/>
      <c r="E5754" s="6" t="n"/>
      <c r="F5754" s="6" t="n"/>
      <c r="G5754" s="6" t="n"/>
      <c r="H5754" s="6" t="n"/>
      <c r="I5754" s="6" t="n"/>
      <c r="J5754" s="6" t="n"/>
    </row>
    <row r="5755" ht="36" customHeight="1">
      <c r="A5755" s="6" t="n"/>
      <c r="B5755" s="6" t="n"/>
      <c r="C5755" s="6" t="n"/>
      <c r="D5755" s="6" t="n"/>
      <c r="E5755" s="6" t="n"/>
      <c r="F5755" s="6" t="n"/>
      <c r="G5755" s="6" t="n"/>
      <c r="H5755" s="6" t="n"/>
      <c r="I5755" s="6" t="n"/>
      <c r="J5755" s="6" t="n"/>
    </row>
    <row r="5756" ht="36" customHeight="1">
      <c r="A5756" s="6" t="n"/>
      <c r="B5756" s="6" t="n"/>
      <c r="C5756" s="6" t="n"/>
      <c r="D5756" s="6" t="n"/>
      <c r="E5756" s="6" t="n"/>
      <c r="F5756" s="6" t="n"/>
      <c r="G5756" s="6" t="n"/>
      <c r="H5756" s="6" t="n"/>
      <c r="I5756" s="6" t="n"/>
      <c r="J5756" s="6" t="n"/>
    </row>
    <row r="5757" ht="36" customHeight="1">
      <c r="A5757" s="6" t="n"/>
      <c r="B5757" s="6" t="n"/>
      <c r="C5757" s="6" t="n"/>
      <c r="D5757" s="6" t="n"/>
      <c r="E5757" s="6" t="n"/>
      <c r="F5757" s="6" t="n"/>
      <c r="G5757" s="6" t="n"/>
      <c r="H5757" s="6" t="n"/>
      <c r="I5757" s="6" t="n"/>
      <c r="J5757" s="6" t="n"/>
    </row>
    <row r="5758" ht="36" customHeight="1">
      <c r="A5758" s="6" t="n"/>
      <c r="B5758" s="6" t="n"/>
      <c r="C5758" s="6" t="n"/>
      <c r="D5758" s="6" t="n"/>
      <c r="E5758" s="6" t="n"/>
      <c r="F5758" s="6" t="n"/>
      <c r="G5758" s="6" t="n"/>
      <c r="H5758" s="6" t="n"/>
      <c r="I5758" s="6" t="n"/>
      <c r="J5758" s="6" t="n"/>
    </row>
    <row r="5759" ht="36" customHeight="1">
      <c r="A5759" s="6" t="n"/>
      <c r="B5759" s="6" t="n"/>
      <c r="C5759" s="6" t="n"/>
      <c r="D5759" s="6" t="n"/>
      <c r="E5759" s="6" t="n"/>
      <c r="F5759" s="6" t="n"/>
      <c r="G5759" s="6" t="n"/>
      <c r="H5759" s="6" t="n"/>
      <c r="I5759" s="6" t="n"/>
      <c r="J5759" s="6" t="n"/>
    </row>
    <row r="5760" ht="36" customHeight="1">
      <c r="A5760" s="6" t="n"/>
      <c r="B5760" s="6" t="n"/>
      <c r="C5760" s="6" t="n"/>
      <c r="D5760" s="6" t="n"/>
      <c r="E5760" s="6" t="n"/>
      <c r="F5760" s="6" t="n"/>
      <c r="G5760" s="6" t="n"/>
      <c r="H5760" s="6" t="n"/>
      <c r="I5760" s="6" t="n"/>
      <c r="J5760" s="6" t="n"/>
    </row>
    <row r="5761" ht="36" customHeight="1">
      <c r="A5761" s="6" t="n"/>
      <c r="B5761" s="6" t="n"/>
      <c r="C5761" s="6" t="n"/>
      <c r="D5761" s="6" t="n"/>
      <c r="E5761" s="6" t="n"/>
      <c r="F5761" s="6" t="n"/>
      <c r="G5761" s="6" t="n"/>
      <c r="H5761" s="6" t="n"/>
      <c r="I5761" s="6" t="n"/>
      <c r="J5761" s="6" t="n"/>
    </row>
    <row r="5762" ht="36" customHeight="1">
      <c r="A5762" s="6" t="n"/>
      <c r="B5762" s="6" t="n"/>
      <c r="C5762" s="6" t="n"/>
      <c r="D5762" s="6" t="n"/>
      <c r="E5762" s="6" t="n"/>
      <c r="F5762" s="6" t="n"/>
      <c r="G5762" s="6" t="n"/>
      <c r="H5762" s="6" t="n"/>
      <c r="I5762" s="6" t="n"/>
      <c r="J5762" s="6" t="n"/>
    </row>
    <row r="5763" ht="36" customHeight="1">
      <c r="A5763" s="6" t="n"/>
      <c r="B5763" s="6" t="n"/>
      <c r="C5763" s="6" t="n"/>
      <c r="D5763" s="6" t="n"/>
      <c r="E5763" s="6" t="n"/>
      <c r="F5763" s="6" t="n"/>
      <c r="G5763" s="6" t="n"/>
      <c r="H5763" s="6" t="n"/>
      <c r="I5763" s="6" t="n"/>
      <c r="J5763" s="6" t="n"/>
    </row>
    <row r="5764" ht="36" customHeight="1">
      <c r="A5764" s="6" t="n"/>
      <c r="B5764" s="6" t="n"/>
      <c r="C5764" s="6" t="n"/>
      <c r="D5764" s="6" t="n"/>
      <c r="E5764" s="6" t="n"/>
      <c r="F5764" s="6" t="n"/>
      <c r="G5764" s="6" t="n"/>
      <c r="H5764" s="6" t="n"/>
      <c r="I5764" s="6" t="n"/>
      <c r="J5764" s="6" t="n"/>
    </row>
    <row r="5765" ht="36" customHeight="1">
      <c r="A5765" s="6" t="n"/>
      <c r="B5765" s="6" t="n"/>
      <c r="C5765" s="6" t="n"/>
      <c r="D5765" s="6" t="n"/>
      <c r="E5765" s="6" t="n"/>
      <c r="F5765" s="6" t="n"/>
      <c r="G5765" s="6" t="n"/>
      <c r="H5765" s="6" t="n"/>
      <c r="I5765" s="6" t="n"/>
      <c r="J5765" s="6" t="n"/>
    </row>
    <row r="5766" ht="36" customHeight="1">
      <c r="A5766" s="6" t="n"/>
      <c r="B5766" s="6" t="n"/>
      <c r="C5766" s="6" t="n"/>
      <c r="D5766" s="6" t="n"/>
      <c r="E5766" s="6" t="n"/>
      <c r="F5766" s="6" t="n"/>
      <c r="G5766" s="6" t="n"/>
      <c r="H5766" s="6" t="n"/>
      <c r="I5766" s="6" t="n"/>
      <c r="J5766" s="6" t="n"/>
    </row>
    <row r="5767" ht="36" customHeight="1">
      <c r="A5767" s="6" t="n"/>
      <c r="B5767" s="6" t="n"/>
      <c r="C5767" s="6" t="n"/>
      <c r="D5767" s="6" t="n"/>
      <c r="E5767" s="6" t="n"/>
      <c r="F5767" s="6" t="n"/>
      <c r="G5767" s="6" t="n"/>
      <c r="H5767" s="6" t="n"/>
      <c r="I5767" s="6" t="n"/>
      <c r="J5767" s="6" t="n"/>
    </row>
    <row r="5768" ht="36" customHeight="1">
      <c r="A5768" s="6" t="n"/>
      <c r="B5768" s="6" t="n"/>
      <c r="C5768" s="6" t="n"/>
      <c r="D5768" s="6" t="n"/>
      <c r="E5768" s="6" t="n"/>
      <c r="F5768" s="6" t="n"/>
      <c r="G5768" s="6" t="n"/>
      <c r="H5768" s="6" t="n"/>
      <c r="I5768" s="6" t="n"/>
      <c r="J5768" s="6" t="n"/>
    </row>
    <row r="5769" ht="36" customHeight="1">
      <c r="A5769" s="6" t="n"/>
      <c r="B5769" s="6" t="n"/>
      <c r="C5769" s="6" t="n"/>
      <c r="D5769" s="6" t="n"/>
      <c r="E5769" s="6" t="n"/>
      <c r="F5769" s="6" t="n"/>
      <c r="G5769" s="6" t="n"/>
      <c r="H5769" s="6" t="n"/>
      <c r="I5769" s="6" t="n"/>
      <c r="J5769" s="6" t="n"/>
    </row>
    <row r="5770" ht="36" customHeight="1">
      <c r="A5770" s="6" t="n"/>
      <c r="B5770" s="6" t="n"/>
      <c r="C5770" s="6" t="n"/>
      <c r="D5770" s="6" t="n"/>
      <c r="E5770" s="6" t="n"/>
      <c r="F5770" s="6" t="n"/>
      <c r="G5770" s="6" t="n"/>
      <c r="H5770" s="6" t="n"/>
      <c r="I5770" s="6" t="n"/>
      <c r="J5770" s="6" t="n"/>
    </row>
    <row r="5771" ht="36" customHeight="1">
      <c r="A5771" s="6" t="n"/>
      <c r="B5771" s="6" t="n"/>
      <c r="C5771" s="6" t="n"/>
      <c r="D5771" s="6" t="n"/>
      <c r="E5771" s="6" t="n"/>
      <c r="F5771" s="6" t="n"/>
      <c r="G5771" s="6" t="n"/>
      <c r="H5771" s="6" t="n"/>
      <c r="I5771" s="6" t="n"/>
      <c r="J5771" s="6" t="n"/>
    </row>
    <row r="5772" ht="36" customHeight="1">
      <c r="A5772" s="6" t="n"/>
      <c r="B5772" s="6" t="n"/>
      <c r="C5772" s="6" t="n"/>
      <c r="D5772" s="6" t="n"/>
      <c r="E5772" s="6" t="n"/>
      <c r="F5772" s="6" t="n"/>
      <c r="G5772" s="6" t="n"/>
      <c r="H5772" s="6" t="n"/>
      <c r="I5772" s="6" t="n"/>
      <c r="J5772" s="6" t="n"/>
    </row>
    <row r="5773" ht="36" customHeight="1">
      <c r="A5773" s="6" t="n"/>
      <c r="B5773" s="6" t="n"/>
      <c r="C5773" s="6" t="n"/>
      <c r="D5773" s="6" t="n"/>
      <c r="E5773" s="6" t="n"/>
      <c r="F5773" s="6" t="n"/>
      <c r="G5773" s="6" t="n"/>
      <c r="H5773" s="6" t="n"/>
      <c r="I5773" s="6" t="n"/>
      <c r="J5773" s="6" t="n"/>
    </row>
    <row r="5774" ht="36" customHeight="1">
      <c r="A5774" s="6" t="n"/>
      <c r="B5774" s="6" t="n"/>
      <c r="C5774" s="6" t="n"/>
      <c r="D5774" s="6" t="n"/>
      <c r="E5774" s="6" t="n"/>
      <c r="F5774" s="6" t="n"/>
      <c r="G5774" s="6" t="n"/>
      <c r="H5774" s="6" t="n"/>
      <c r="I5774" s="6" t="n"/>
      <c r="J5774" s="6" t="n"/>
    </row>
    <row r="5775" ht="36" customHeight="1">
      <c r="A5775" s="6" t="n"/>
      <c r="B5775" s="6" t="n"/>
      <c r="C5775" s="6" t="n"/>
      <c r="D5775" s="6" t="n"/>
      <c r="E5775" s="6" t="n"/>
      <c r="F5775" s="6" t="n"/>
      <c r="G5775" s="6" t="n"/>
      <c r="H5775" s="6" t="n"/>
      <c r="I5775" s="6" t="n"/>
      <c r="J5775" s="6" t="n"/>
    </row>
    <row r="5776" ht="36" customHeight="1">
      <c r="A5776" s="6" t="n"/>
      <c r="B5776" s="6" t="n"/>
      <c r="C5776" s="6" t="n"/>
      <c r="D5776" s="6" t="n"/>
      <c r="E5776" s="6" t="n"/>
      <c r="F5776" s="6" t="n"/>
      <c r="G5776" s="6" t="n"/>
      <c r="H5776" s="6" t="n"/>
      <c r="I5776" s="6" t="n"/>
      <c r="J5776" s="6" t="n"/>
    </row>
    <row r="5777" ht="36" customHeight="1">
      <c r="A5777" s="6" t="n"/>
      <c r="B5777" s="6" t="n"/>
      <c r="C5777" s="6" t="n"/>
      <c r="D5777" s="6" t="n"/>
      <c r="E5777" s="6" t="n"/>
      <c r="F5777" s="6" t="n"/>
      <c r="G5777" s="6" t="n"/>
      <c r="H5777" s="6" t="n"/>
      <c r="I5777" s="6" t="n"/>
      <c r="J5777" s="6" t="n"/>
    </row>
    <row r="5778" ht="36" customHeight="1">
      <c r="A5778" s="6" t="n"/>
      <c r="B5778" s="6" t="n"/>
      <c r="C5778" s="6" t="n"/>
      <c r="D5778" s="6" t="n"/>
      <c r="E5778" s="6" t="n"/>
      <c r="F5778" s="6" t="n"/>
      <c r="G5778" s="6" t="n"/>
      <c r="H5778" s="6" t="n"/>
      <c r="I5778" s="6" t="n"/>
      <c r="J5778" s="6" t="n"/>
    </row>
    <row r="5779" ht="36" customHeight="1">
      <c r="A5779" s="6" t="n"/>
      <c r="B5779" s="6" t="n"/>
      <c r="C5779" s="6" t="n"/>
      <c r="D5779" s="6" t="n"/>
      <c r="E5779" s="6" t="n"/>
      <c r="F5779" s="6" t="n"/>
      <c r="G5779" s="6" t="n"/>
      <c r="H5779" s="6" t="n"/>
      <c r="I5779" s="6" t="n"/>
      <c r="J5779" s="6" t="n"/>
    </row>
    <row r="5780" ht="36" customHeight="1">
      <c r="A5780" s="6" t="n"/>
      <c r="B5780" s="6" t="n"/>
      <c r="C5780" s="6" t="n"/>
      <c r="D5780" s="6" t="n"/>
      <c r="E5780" s="6" t="n"/>
      <c r="F5780" s="6" t="n"/>
      <c r="G5780" s="6" t="n"/>
      <c r="H5780" s="6" t="n"/>
      <c r="I5780" s="6" t="n"/>
      <c r="J5780" s="6" t="n"/>
    </row>
    <row r="5781" ht="36" customHeight="1">
      <c r="A5781" s="6" t="n"/>
      <c r="B5781" s="6" t="n"/>
      <c r="C5781" s="6" t="n"/>
      <c r="D5781" s="6" t="n"/>
      <c r="E5781" s="6" t="n"/>
      <c r="F5781" s="6" t="n"/>
      <c r="G5781" s="6" t="n"/>
      <c r="H5781" s="6" t="n"/>
      <c r="I5781" s="6" t="n"/>
      <c r="J5781" s="6" t="n"/>
    </row>
    <row r="5782" ht="36" customHeight="1">
      <c r="A5782" s="6" t="n"/>
      <c r="B5782" s="6" t="n"/>
      <c r="C5782" s="6" t="n"/>
      <c r="D5782" s="6" t="n"/>
      <c r="E5782" s="6" t="n"/>
      <c r="F5782" s="6" t="n"/>
      <c r="G5782" s="6" t="n"/>
      <c r="H5782" s="6" t="n"/>
      <c r="I5782" s="6" t="n"/>
      <c r="J5782" s="6" t="n"/>
    </row>
    <row r="5783" ht="36" customHeight="1">
      <c r="A5783" s="6" t="n"/>
      <c r="B5783" s="6" t="n"/>
      <c r="C5783" s="6" t="n"/>
      <c r="D5783" s="6" t="n"/>
      <c r="E5783" s="6" t="n"/>
      <c r="F5783" s="6" t="n"/>
      <c r="G5783" s="6" t="n"/>
      <c r="H5783" s="6" t="n"/>
      <c r="I5783" s="6" t="n"/>
      <c r="J5783" s="6" t="n"/>
    </row>
    <row r="5784" ht="36" customHeight="1">
      <c r="A5784" s="6" t="n"/>
      <c r="B5784" s="6" t="n"/>
      <c r="C5784" s="6" t="n"/>
      <c r="D5784" s="6" t="n"/>
      <c r="E5784" s="6" t="n"/>
      <c r="F5784" s="6" t="n"/>
      <c r="G5784" s="6" t="n"/>
      <c r="H5784" s="6" t="n"/>
      <c r="I5784" s="6" t="n"/>
      <c r="J5784" s="6" t="n"/>
    </row>
    <row r="5785" ht="36" customHeight="1">
      <c r="A5785" s="6" t="n"/>
      <c r="B5785" s="6" t="n"/>
      <c r="C5785" s="6" t="n"/>
      <c r="D5785" s="6" t="n"/>
      <c r="E5785" s="6" t="n"/>
      <c r="F5785" s="6" t="n"/>
      <c r="G5785" s="6" t="n"/>
      <c r="H5785" s="6" t="n"/>
      <c r="I5785" s="6" t="n"/>
      <c r="J5785" s="6" t="n"/>
    </row>
    <row r="5786" ht="36" customHeight="1">
      <c r="A5786" s="6" t="n"/>
      <c r="B5786" s="6" t="n"/>
      <c r="C5786" s="6" t="n"/>
      <c r="D5786" s="6" t="n"/>
      <c r="E5786" s="6" t="n"/>
      <c r="F5786" s="6" t="n"/>
      <c r="G5786" s="6" t="n"/>
      <c r="H5786" s="6" t="n"/>
      <c r="I5786" s="6" t="n"/>
      <c r="J5786" s="6" t="n"/>
    </row>
    <row r="5787" ht="36" customHeight="1">
      <c r="A5787" s="6" t="n"/>
      <c r="B5787" s="6" t="n"/>
      <c r="C5787" s="6" t="n"/>
      <c r="D5787" s="6" t="n"/>
      <c r="E5787" s="6" t="n"/>
      <c r="F5787" s="6" t="n"/>
      <c r="G5787" s="6" t="n"/>
      <c r="H5787" s="6" t="n"/>
      <c r="I5787" s="6" t="n"/>
      <c r="J5787" s="6" t="n"/>
    </row>
    <row r="5788" ht="36" customHeight="1">
      <c r="A5788" s="6" t="n"/>
      <c r="B5788" s="6" t="n"/>
      <c r="C5788" s="6" t="n"/>
      <c r="D5788" s="6" t="n"/>
      <c r="E5788" s="6" t="n"/>
      <c r="F5788" s="6" t="n"/>
      <c r="G5788" s="6" t="n"/>
      <c r="H5788" s="6" t="n"/>
      <c r="I5788" s="6" t="n"/>
      <c r="J5788" s="6" t="n"/>
    </row>
    <row r="5789" ht="36" customHeight="1">
      <c r="A5789" s="6" t="n"/>
      <c r="B5789" s="6" t="n"/>
      <c r="C5789" s="6" t="n"/>
      <c r="D5789" s="6" t="n"/>
      <c r="E5789" s="6" t="n"/>
      <c r="F5789" s="6" t="n"/>
      <c r="G5789" s="6" t="n"/>
      <c r="H5789" s="6" t="n"/>
      <c r="I5789" s="6" t="n"/>
      <c r="J5789" s="6" t="n"/>
    </row>
    <row r="5790" ht="36" customHeight="1">
      <c r="A5790" s="6" t="n"/>
      <c r="B5790" s="6" t="n"/>
      <c r="C5790" s="6" t="n"/>
      <c r="D5790" s="6" t="n"/>
      <c r="E5790" s="6" t="n"/>
      <c r="F5790" s="6" t="n"/>
      <c r="G5790" s="6" t="n"/>
      <c r="H5790" s="6" t="n"/>
      <c r="I5790" s="6" t="n"/>
      <c r="J5790" s="6" t="n"/>
    </row>
    <row r="5791" ht="36" customHeight="1">
      <c r="A5791" s="6" t="n"/>
      <c r="B5791" s="6" t="n"/>
      <c r="C5791" s="6" t="n"/>
      <c r="D5791" s="6" t="n"/>
      <c r="E5791" s="6" t="n"/>
      <c r="F5791" s="6" t="n"/>
      <c r="G5791" s="6" t="n"/>
      <c r="H5791" s="6" t="n"/>
      <c r="I5791" s="6" t="n"/>
      <c r="J5791" s="6" t="n"/>
    </row>
    <row r="5792" ht="36" customHeight="1">
      <c r="A5792" s="6" t="n"/>
      <c r="B5792" s="6" t="n"/>
      <c r="C5792" s="6" t="n"/>
      <c r="D5792" s="6" t="n"/>
      <c r="E5792" s="6" t="n"/>
      <c r="F5792" s="6" t="n"/>
      <c r="G5792" s="6" t="n"/>
      <c r="H5792" s="6" t="n"/>
      <c r="I5792" s="6" t="n"/>
      <c r="J5792" s="6" t="n"/>
    </row>
    <row r="5793" ht="36" customHeight="1">
      <c r="A5793" s="6" t="n"/>
      <c r="B5793" s="6" t="n"/>
      <c r="C5793" s="6" t="n"/>
      <c r="D5793" s="6" t="n"/>
      <c r="E5793" s="6" t="n"/>
      <c r="F5793" s="6" t="n"/>
      <c r="G5793" s="6" t="n"/>
      <c r="H5793" s="6" t="n"/>
      <c r="I5793" s="6" t="n"/>
      <c r="J5793" s="6" t="n"/>
    </row>
    <row r="5794" ht="36" customHeight="1">
      <c r="A5794" s="6" t="n"/>
      <c r="B5794" s="6" t="n"/>
      <c r="C5794" s="6" t="n"/>
      <c r="D5794" s="6" t="n"/>
      <c r="E5794" s="6" t="n"/>
      <c r="F5794" s="6" t="n"/>
      <c r="G5794" s="6" t="n"/>
      <c r="H5794" s="6" t="n"/>
      <c r="I5794" s="6" t="n"/>
      <c r="J5794" s="6" t="n"/>
    </row>
    <row r="5795" ht="36" customHeight="1">
      <c r="A5795" s="6" t="n"/>
      <c r="B5795" s="6" t="n"/>
      <c r="C5795" s="6" t="n"/>
      <c r="D5795" s="6" t="n"/>
      <c r="E5795" s="6" t="n"/>
      <c r="F5795" s="6" t="n"/>
      <c r="G5795" s="6" t="n"/>
      <c r="H5795" s="6" t="n"/>
      <c r="I5795" s="6" t="n"/>
      <c r="J5795" s="6" t="n"/>
    </row>
    <row r="5796" ht="36" customHeight="1">
      <c r="A5796" s="6" t="n"/>
      <c r="B5796" s="6" t="n"/>
      <c r="C5796" s="6" t="n"/>
      <c r="D5796" s="6" t="n"/>
      <c r="E5796" s="6" t="n"/>
      <c r="F5796" s="6" t="n"/>
      <c r="G5796" s="6" t="n"/>
      <c r="H5796" s="6" t="n"/>
      <c r="I5796" s="6" t="n"/>
      <c r="J5796" s="6" t="n"/>
    </row>
    <row r="5797" ht="36" customHeight="1">
      <c r="A5797" s="6" t="n"/>
      <c r="B5797" s="6" t="n"/>
      <c r="C5797" s="6" t="n"/>
      <c r="D5797" s="6" t="n"/>
      <c r="E5797" s="6" t="n"/>
      <c r="F5797" s="6" t="n"/>
      <c r="G5797" s="6" t="n"/>
      <c r="H5797" s="6" t="n"/>
      <c r="I5797" s="6" t="n"/>
      <c r="J5797" s="6" t="n"/>
    </row>
    <row r="5798" ht="36" customHeight="1">
      <c r="A5798" s="6" t="n"/>
      <c r="B5798" s="6" t="n"/>
      <c r="C5798" s="6" t="n"/>
      <c r="D5798" s="6" t="n"/>
      <c r="E5798" s="6" t="n"/>
      <c r="F5798" s="6" t="n"/>
      <c r="G5798" s="6" t="n"/>
      <c r="H5798" s="6" t="n"/>
      <c r="I5798" s="6" t="n"/>
      <c r="J5798" s="6" t="n"/>
    </row>
    <row r="5799" ht="36" customHeight="1">
      <c r="A5799" s="6" t="n"/>
      <c r="B5799" s="6" t="n"/>
      <c r="C5799" s="6" t="n"/>
      <c r="D5799" s="6" t="n"/>
      <c r="E5799" s="6" t="n"/>
      <c r="F5799" s="6" t="n"/>
      <c r="G5799" s="6" t="n"/>
      <c r="H5799" s="6" t="n"/>
      <c r="I5799" s="6" t="n"/>
      <c r="J5799" s="6" t="n"/>
    </row>
    <row r="5800" ht="36" customHeight="1">
      <c r="A5800" s="6" t="n"/>
      <c r="B5800" s="6" t="n"/>
      <c r="C5800" s="6" t="n"/>
      <c r="D5800" s="6" t="n"/>
      <c r="E5800" s="6" t="n"/>
      <c r="F5800" s="6" t="n"/>
      <c r="G5800" s="6" t="n"/>
      <c r="H5800" s="6" t="n"/>
      <c r="I5800" s="6" t="n"/>
      <c r="J5800" s="6" t="n"/>
    </row>
    <row r="5801" ht="36" customHeight="1">
      <c r="A5801" s="6" t="n"/>
      <c r="B5801" s="6" t="n"/>
      <c r="C5801" s="6" t="n"/>
      <c r="D5801" s="6" t="n"/>
      <c r="E5801" s="6" t="n"/>
      <c r="F5801" s="6" t="n"/>
      <c r="G5801" s="6" t="n"/>
      <c r="H5801" s="6" t="n"/>
      <c r="I5801" s="6" t="n"/>
      <c r="J5801" s="6" t="n"/>
    </row>
    <row r="5802" ht="36" customHeight="1">
      <c r="A5802" s="6" t="n"/>
      <c r="B5802" s="6" t="n"/>
      <c r="C5802" s="6" t="n"/>
      <c r="D5802" s="6" t="n"/>
      <c r="E5802" s="6" t="n"/>
      <c r="F5802" s="6" t="n"/>
      <c r="G5802" s="6" t="n"/>
      <c r="H5802" s="6" t="n"/>
      <c r="I5802" s="6" t="n"/>
      <c r="J5802" s="6" t="n"/>
    </row>
    <row r="5803" ht="36" customHeight="1">
      <c r="A5803" s="6" t="n"/>
      <c r="B5803" s="6" t="n"/>
      <c r="C5803" s="6" t="n"/>
      <c r="D5803" s="6" t="n"/>
      <c r="E5803" s="6" t="n"/>
      <c r="F5803" s="6" t="n"/>
      <c r="G5803" s="6" t="n"/>
      <c r="H5803" s="6" t="n"/>
      <c r="I5803" s="6" t="n"/>
      <c r="J5803" s="6" t="n"/>
    </row>
    <row r="5804" ht="36" customHeight="1">
      <c r="A5804" s="6" t="n"/>
      <c r="B5804" s="6" t="n"/>
      <c r="C5804" s="6" t="n"/>
      <c r="D5804" s="6" t="n"/>
      <c r="E5804" s="6" t="n"/>
      <c r="F5804" s="6" t="n"/>
      <c r="G5804" s="6" t="n"/>
      <c r="H5804" s="6" t="n"/>
      <c r="I5804" s="6" t="n"/>
      <c r="J5804" s="6" t="n"/>
    </row>
    <row r="5805" ht="36" customHeight="1">
      <c r="A5805" s="6" t="n"/>
      <c r="B5805" s="6" t="n"/>
      <c r="C5805" s="6" t="n"/>
      <c r="D5805" s="6" t="n"/>
      <c r="E5805" s="6" t="n"/>
      <c r="F5805" s="6" t="n"/>
      <c r="G5805" s="6" t="n"/>
      <c r="H5805" s="6" t="n"/>
      <c r="I5805" s="6" t="n"/>
      <c r="J5805" s="6" t="n"/>
    </row>
    <row r="5806" ht="36" customHeight="1">
      <c r="A5806" s="6" t="n"/>
      <c r="B5806" s="6" t="n"/>
      <c r="C5806" s="6" t="n"/>
      <c r="D5806" s="6" t="n"/>
      <c r="E5806" s="6" t="n"/>
      <c r="F5806" s="6" t="n"/>
      <c r="G5806" s="6" t="n"/>
      <c r="H5806" s="6" t="n"/>
      <c r="I5806" s="6" t="n"/>
      <c r="J5806" s="6" t="n"/>
    </row>
    <row r="5807" ht="36" customHeight="1">
      <c r="A5807" s="6" t="n"/>
      <c r="B5807" s="6" t="n"/>
      <c r="C5807" s="6" t="n"/>
      <c r="D5807" s="6" t="n"/>
      <c r="E5807" s="6" t="n"/>
      <c r="F5807" s="6" t="n"/>
      <c r="G5807" s="6" t="n"/>
      <c r="H5807" s="6" t="n"/>
      <c r="I5807" s="6" t="n"/>
      <c r="J5807" s="6" t="n"/>
    </row>
    <row r="5808" ht="36" customHeight="1">
      <c r="A5808" s="6" t="n"/>
      <c r="B5808" s="6" t="n"/>
      <c r="C5808" s="6" t="n"/>
      <c r="D5808" s="6" t="n"/>
      <c r="E5808" s="6" t="n"/>
      <c r="F5808" s="6" t="n"/>
      <c r="G5808" s="6" t="n"/>
      <c r="H5808" s="6" t="n"/>
      <c r="I5808" s="6" t="n"/>
      <c r="J5808" s="6" t="n"/>
    </row>
    <row r="5809" ht="36" customHeight="1">
      <c r="A5809" s="6" t="n"/>
      <c r="B5809" s="6" t="n"/>
      <c r="C5809" s="6" t="n"/>
      <c r="D5809" s="6" t="n"/>
      <c r="E5809" s="6" t="n"/>
      <c r="F5809" s="6" t="n"/>
      <c r="G5809" s="6" t="n"/>
      <c r="H5809" s="6" t="n"/>
      <c r="I5809" s="6" t="n"/>
      <c r="J5809" s="6" t="n"/>
    </row>
    <row r="5810" ht="36" customHeight="1">
      <c r="A5810" s="6" t="n"/>
      <c r="B5810" s="6" t="n"/>
      <c r="C5810" s="6" t="n"/>
      <c r="D5810" s="6" t="n"/>
      <c r="E5810" s="6" t="n"/>
      <c r="F5810" s="6" t="n"/>
      <c r="G5810" s="6" t="n"/>
      <c r="H5810" s="6" t="n"/>
      <c r="I5810" s="6" t="n"/>
      <c r="J5810" s="6" t="n"/>
    </row>
    <row r="5811" ht="36" customHeight="1">
      <c r="A5811" s="6" t="n"/>
      <c r="B5811" s="6" t="n"/>
      <c r="C5811" s="6" t="n"/>
      <c r="D5811" s="6" t="n"/>
      <c r="E5811" s="6" t="n"/>
      <c r="F5811" s="6" t="n"/>
      <c r="G5811" s="6" t="n"/>
      <c r="H5811" s="6" t="n"/>
      <c r="I5811" s="6" t="n"/>
      <c r="J5811" s="6" t="n"/>
    </row>
    <row r="5812" ht="36" customHeight="1">
      <c r="A5812" s="6" t="n"/>
      <c r="B5812" s="6" t="n"/>
      <c r="C5812" s="6" t="n"/>
      <c r="D5812" s="6" t="n"/>
      <c r="E5812" s="6" t="n"/>
      <c r="F5812" s="6" t="n"/>
      <c r="G5812" s="6" t="n"/>
      <c r="H5812" s="6" t="n"/>
      <c r="I5812" s="6" t="n"/>
      <c r="J5812" s="6" t="n"/>
    </row>
    <row r="5813" ht="36" customHeight="1">
      <c r="A5813" s="6" t="n"/>
      <c r="B5813" s="6" t="n"/>
      <c r="C5813" s="6" t="n"/>
      <c r="D5813" s="6" t="n"/>
      <c r="E5813" s="6" t="n"/>
      <c r="F5813" s="6" t="n"/>
      <c r="G5813" s="6" t="n"/>
      <c r="H5813" s="6" t="n"/>
      <c r="I5813" s="6" t="n"/>
      <c r="J5813" s="6" t="n"/>
    </row>
    <row r="5814" ht="36" customHeight="1">
      <c r="A5814" s="6" t="n"/>
      <c r="B5814" s="6" t="n"/>
      <c r="C5814" s="6" t="n"/>
      <c r="D5814" s="6" t="n"/>
      <c r="E5814" s="6" t="n"/>
      <c r="F5814" s="6" t="n"/>
      <c r="G5814" s="6" t="n"/>
      <c r="H5814" s="6" t="n"/>
      <c r="I5814" s="6" t="n"/>
      <c r="J5814" s="6" t="n"/>
    </row>
    <row r="5815" ht="36" customHeight="1">
      <c r="A5815" s="6" t="n"/>
      <c r="B5815" s="6" t="n"/>
      <c r="C5815" s="6" t="n"/>
      <c r="D5815" s="6" t="n"/>
      <c r="E5815" s="6" t="n"/>
      <c r="F5815" s="6" t="n"/>
      <c r="G5815" s="6" t="n"/>
      <c r="H5815" s="6" t="n"/>
      <c r="I5815" s="6" t="n"/>
      <c r="J5815" s="6" t="n"/>
    </row>
    <row r="5816" ht="36" customHeight="1">
      <c r="A5816" s="6" t="n"/>
      <c r="B5816" s="6" t="n"/>
      <c r="C5816" s="6" t="n"/>
      <c r="D5816" s="6" t="n"/>
      <c r="E5816" s="6" t="n"/>
      <c r="F5816" s="6" t="n"/>
      <c r="G5816" s="6" t="n"/>
      <c r="H5816" s="6" t="n"/>
      <c r="I5816" s="6" t="n"/>
      <c r="J5816" s="6" t="n"/>
    </row>
    <row r="5817" ht="36" customHeight="1">
      <c r="A5817" s="6" t="n"/>
      <c r="B5817" s="6" t="n"/>
      <c r="C5817" s="6" t="n"/>
      <c r="D5817" s="6" t="n"/>
      <c r="E5817" s="6" t="n"/>
      <c r="F5817" s="6" t="n"/>
      <c r="G5817" s="6" t="n"/>
      <c r="H5817" s="6" t="n"/>
      <c r="I5817" s="6" t="n"/>
      <c r="J5817" s="6" t="n"/>
    </row>
    <row r="5818" ht="36" customHeight="1">
      <c r="A5818" s="6" t="n"/>
      <c r="B5818" s="6" t="n"/>
      <c r="C5818" s="6" t="n"/>
      <c r="D5818" s="6" t="n"/>
      <c r="E5818" s="6" t="n"/>
      <c r="F5818" s="6" t="n"/>
      <c r="G5818" s="6" t="n"/>
      <c r="H5818" s="6" t="n"/>
      <c r="I5818" s="6" t="n"/>
      <c r="J5818" s="6" t="n"/>
    </row>
    <row r="5819" ht="36" customHeight="1">
      <c r="A5819" s="6" t="n"/>
      <c r="B5819" s="6" t="n"/>
      <c r="C5819" s="6" t="n"/>
      <c r="D5819" s="6" t="n"/>
      <c r="E5819" s="6" t="n"/>
      <c r="F5819" s="6" t="n"/>
      <c r="G5819" s="6" t="n"/>
      <c r="H5819" s="6" t="n"/>
      <c r="I5819" s="6" t="n"/>
      <c r="J5819" s="6" t="n"/>
    </row>
    <row r="5820" ht="36" customHeight="1">
      <c r="A5820" s="6" t="n"/>
      <c r="B5820" s="6" t="n"/>
      <c r="C5820" s="6" t="n"/>
      <c r="D5820" s="6" t="n"/>
      <c r="E5820" s="6" t="n"/>
      <c r="F5820" s="6" t="n"/>
      <c r="G5820" s="6" t="n"/>
      <c r="H5820" s="6" t="n"/>
      <c r="I5820" s="6" t="n"/>
      <c r="J5820" s="6" t="n"/>
    </row>
    <row r="5821" ht="36" customHeight="1">
      <c r="A5821" s="6" t="n"/>
      <c r="B5821" s="6" t="n"/>
      <c r="C5821" s="6" t="n"/>
      <c r="D5821" s="6" t="n"/>
      <c r="E5821" s="6" t="n"/>
      <c r="F5821" s="6" t="n"/>
      <c r="G5821" s="6" t="n"/>
      <c r="H5821" s="6" t="n"/>
      <c r="I5821" s="6" t="n"/>
      <c r="J5821" s="6" t="n"/>
    </row>
    <row r="5822" ht="36" customHeight="1">
      <c r="A5822" s="6" t="n"/>
      <c r="B5822" s="6" t="n"/>
      <c r="C5822" s="6" t="n"/>
      <c r="D5822" s="6" t="n"/>
      <c r="E5822" s="6" t="n"/>
      <c r="F5822" s="6" t="n"/>
      <c r="G5822" s="6" t="n"/>
      <c r="H5822" s="6" t="n"/>
      <c r="I5822" s="6" t="n"/>
      <c r="J5822" s="6" t="n"/>
    </row>
    <row r="5823" ht="36" customHeight="1">
      <c r="A5823" s="6" t="n"/>
      <c r="B5823" s="6" t="n"/>
      <c r="C5823" s="6" t="n"/>
      <c r="D5823" s="6" t="n"/>
      <c r="E5823" s="6" t="n"/>
      <c r="F5823" s="6" t="n"/>
      <c r="G5823" s="6" t="n"/>
      <c r="H5823" s="6" t="n"/>
      <c r="I5823" s="6" t="n"/>
      <c r="J5823" s="6" t="n"/>
    </row>
    <row r="5824" ht="36" customHeight="1">
      <c r="A5824" s="6" t="n"/>
      <c r="B5824" s="6" t="n"/>
      <c r="C5824" s="6" t="n"/>
      <c r="D5824" s="6" t="n"/>
      <c r="E5824" s="6" t="n"/>
      <c r="F5824" s="6" t="n"/>
      <c r="G5824" s="6" t="n"/>
      <c r="H5824" s="6" t="n"/>
      <c r="I5824" s="6" t="n"/>
      <c r="J5824" s="6" t="n"/>
    </row>
    <row r="5825" ht="36" customHeight="1">
      <c r="A5825" s="6" t="n"/>
      <c r="B5825" s="6" t="n"/>
      <c r="C5825" s="6" t="n"/>
      <c r="D5825" s="6" t="n"/>
      <c r="E5825" s="6" t="n"/>
      <c r="F5825" s="6" t="n"/>
      <c r="G5825" s="6" t="n"/>
      <c r="H5825" s="6" t="n"/>
      <c r="I5825" s="6" t="n"/>
      <c r="J5825" s="6" t="n"/>
    </row>
    <row r="5826" ht="36" customHeight="1">
      <c r="A5826" s="6" t="n"/>
      <c r="B5826" s="6" t="n"/>
      <c r="C5826" s="6" t="n"/>
      <c r="D5826" s="6" t="n"/>
      <c r="E5826" s="6" t="n"/>
      <c r="F5826" s="6" t="n"/>
      <c r="G5826" s="6" t="n"/>
      <c r="H5826" s="6" t="n"/>
      <c r="I5826" s="6" t="n"/>
      <c r="J5826" s="6" t="n"/>
    </row>
    <row r="5827" ht="36" customHeight="1">
      <c r="A5827" s="6" t="n"/>
      <c r="B5827" s="6" t="n"/>
      <c r="C5827" s="6" t="n"/>
      <c r="D5827" s="6" t="n"/>
      <c r="E5827" s="6" t="n"/>
      <c r="F5827" s="6" t="n"/>
      <c r="G5827" s="6" t="n"/>
      <c r="H5827" s="6" t="n"/>
      <c r="I5827" s="6" t="n"/>
      <c r="J5827" s="6" t="n"/>
    </row>
    <row r="5828" ht="36" customHeight="1">
      <c r="A5828" s="6" t="n"/>
      <c r="B5828" s="6" t="n"/>
      <c r="C5828" s="6" t="n"/>
      <c r="D5828" s="6" t="n"/>
      <c r="E5828" s="6" t="n"/>
      <c r="F5828" s="6" t="n"/>
      <c r="G5828" s="6" t="n"/>
      <c r="H5828" s="6" t="n"/>
      <c r="I5828" s="6" t="n"/>
      <c r="J5828" s="6" t="n"/>
    </row>
    <row r="5829" ht="36" customHeight="1">
      <c r="A5829" s="6" t="n"/>
      <c r="B5829" s="6" t="n"/>
      <c r="C5829" s="6" t="n"/>
      <c r="D5829" s="6" t="n"/>
      <c r="E5829" s="6" t="n"/>
      <c r="F5829" s="6" t="n"/>
      <c r="G5829" s="6" t="n"/>
      <c r="H5829" s="6" t="n"/>
      <c r="I5829" s="6" t="n"/>
      <c r="J5829" s="6" t="n"/>
    </row>
    <row r="5830" ht="36" customHeight="1">
      <c r="A5830" s="6" t="n"/>
      <c r="B5830" s="6" t="n"/>
      <c r="C5830" s="6" t="n"/>
      <c r="D5830" s="6" t="n"/>
      <c r="E5830" s="6" t="n"/>
      <c r="F5830" s="6" t="n"/>
      <c r="G5830" s="6" t="n"/>
      <c r="H5830" s="6" t="n"/>
      <c r="I5830" s="6" t="n"/>
      <c r="J5830" s="6" t="n"/>
    </row>
    <row r="5831" ht="36" customHeight="1">
      <c r="A5831" s="6" t="n"/>
      <c r="B5831" s="6" t="n"/>
      <c r="C5831" s="6" t="n"/>
      <c r="D5831" s="6" t="n"/>
      <c r="E5831" s="6" t="n"/>
      <c r="F5831" s="6" t="n"/>
      <c r="G5831" s="6" t="n"/>
      <c r="H5831" s="6" t="n"/>
      <c r="I5831" s="6" t="n"/>
      <c r="J5831" s="6" t="n"/>
    </row>
    <row r="5832" ht="36" customHeight="1">
      <c r="A5832" s="6" t="n"/>
      <c r="B5832" s="6" t="n"/>
      <c r="C5832" s="6" t="n"/>
      <c r="D5832" s="6" t="n"/>
      <c r="E5832" s="6" t="n"/>
      <c r="F5832" s="6" t="n"/>
      <c r="G5832" s="6" t="n"/>
      <c r="H5832" s="6" t="n"/>
      <c r="I5832" s="6" t="n"/>
      <c r="J5832" s="6" t="n"/>
    </row>
    <row r="5833" ht="36" customHeight="1">
      <c r="A5833" s="6" t="n"/>
      <c r="B5833" s="6" t="n"/>
      <c r="C5833" s="6" t="n"/>
      <c r="D5833" s="6" t="n"/>
      <c r="E5833" s="6" t="n"/>
      <c r="F5833" s="6" t="n"/>
      <c r="G5833" s="6" t="n"/>
      <c r="H5833" s="6" t="n"/>
      <c r="I5833" s="6" t="n"/>
      <c r="J5833" s="6" t="n"/>
    </row>
    <row r="5834" ht="36" customHeight="1">
      <c r="A5834" s="6" t="n"/>
      <c r="B5834" s="6" t="n"/>
      <c r="C5834" s="6" t="n"/>
      <c r="D5834" s="6" t="n"/>
      <c r="E5834" s="6" t="n"/>
      <c r="F5834" s="6" t="n"/>
      <c r="G5834" s="6" t="n"/>
      <c r="H5834" s="6" t="n"/>
      <c r="I5834" s="6" t="n"/>
      <c r="J5834" s="6" t="n"/>
    </row>
    <row r="5835" ht="36" customHeight="1">
      <c r="A5835" s="6" t="n"/>
      <c r="B5835" s="6" t="n"/>
      <c r="C5835" s="6" t="n"/>
      <c r="D5835" s="6" t="n"/>
      <c r="E5835" s="6" t="n"/>
      <c r="F5835" s="6" t="n"/>
      <c r="G5835" s="6" t="n"/>
      <c r="H5835" s="6" t="n"/>
      <c r="I5835" s="6" t="n"/>
      <c r="J5835" s="6" t="n"/>
    </row>
    <row r="5836" ht="36" customHeight="1">
      <c r="A5836" s="6" t="n"/>
      <c r="B5836" s="6" t="n"/>
      <c r="C5836" s="6" t="n"/>
      <c r="D5836" s="6" t="n"/>
      <c r="E5836" s="6" t="n"/>
      <c r="F5836" s="6" t="n"/>
      <c r="G5836" s="6" t="n"/>
      <c r="H5836" s="6" t="n"/>
      <c r="I5836" s="6" t="n"/>
      <c r="J5836" s="6" t="n"/>
    </row>
    <row r="5837" ht="36" customHeight="1">
      <c r="A5837" s="6" t="n"/>
      <c r="B5837" s="6" t="n"/>
      <c r="C5837" s="6" t="n"/>
      <c r="D5837" s="6" t="n"/>
      <c r="E5837" s="6" t="n"/>
      <c r="F5837" s="6" t="n"/>
      <c r="G5837" s="6" t="n"/>
      <c r="H5837" s="6" t="n"/>
      <c r="I5837" s="6" t="n"/>
      <c r="J5837" s="6" t="n"/>
    </row>
    <row r="5838" ht="36" customHeight="1">
      <c r="A5838" s="6" t="n"/>
      <c r="B5838" s="6" t="n"/>
      <c r="C5838" s="6" t="n"/>
      <c r="D5838" s="6" t="n"/>
      <c r="E5838" s="6" t="n"/>
      <c r="F5838" s="6" t="n"/>
      <c r="G5838" s="6" t="n"/>
      <c r="H5838" s="6" t="n"/>
      <c r="I5838" s="6" t="n"/>
      <c r="J5838" s="6" t="n"/>
    </row>
    <row r="5839" ht="36" customHeight="1">
      <c r="A5839" s="6" t="n"/>
      <c r="B5839" s="6" t="n"/>
      <c r="C5839" s="6" t="n"/>
      <c r="D5839" s="6" t="n"/>
      <c r="E5839" s="6" t="n"/>
      <c r="F5839" s="6" t="n"/>
      <c r="G5839" s="6" t="n"/>
      <c r="H5839" s="6" t="n"/>
      <c r="I5839" s="6" t="n"/>
      <c r="J5839" s="6" t="n"/>
    </row>
    <row r="5840" ht="36" customHeight="1">
      <c r="A5840" s="6" t="n"/>
      <c r="B5840" s="6" t="n"/>
      <c r="C5840" s="6" t="n"/>
      <c r="D5840" s="6" t="n"/>
      <c r="E5840" s="6" t="n"/>
      <c r="F5840" s="6" t="n"/>
      <c r="G5840" s="6" t="n"/>
      <c r="H5840" s="6" t="n"/>
      <c r="I5840" s="6" t="n"/>
      <c r="J5840" s="6" t="n"/>
    </row>
    <row r="5841" ht="36" customHeight="1">
      <c r="A5841" s="6" t="n"/>
      <c r="B5841" s="6" t="n"/>
      <c r="C5841" s="6" t="n"/>
      <c r="D5841" s="6" t="n"/>
      <c r="E5841" s="6" t="n"/>
      <c r="F5841" s="6" t="n"/>
      <c r="G5841" s="6" t="n"/>
      <c r="H5841" s="6" t="n"/>
      <c r="I5841" s="6" t="n"/>
      <c r="J5841" s="6" t="n"/>
    </row>
    <row r="5842" ht="36" customHeight="1">
      <c r="A5842" s="6" t="n"/>
      <c r="B5842" s="6" t="n"/>
      <c r="C5842" s="6" t="n"/>
      <c r="D5842" s="6" t="n"/>
      <c r="E5842" s="6" t="n"/>
      <c r="F5842" s="6" t="n"/>
      <c r="G5842" s="6" t="n"/>
      <c r="H5842" s="6" t="n"/>
      <c r="I5842" s="6" t="n"/>
      <c r="J5842" s="6" t="n"/>
    </row>
    <row r="5843" ht="36" customHeight="1">
      <c r="A5843" s="6" t="n"/>
      <c r="B5843" s="6" t="n"/>
      <c r="C5843" s="6" t="n"/>
      <c r="D5843" s="6" t="n"/>
      <c r="E5843" s="6" t="n"/>
      <c r="F5843" s="6" t="n"/>
      <c r="G5843" s="6" t="n"/>
      <c r="H5843" s="6" t="n"/>
      <c r="I5843" s="6" t="n"/>
      <c r="J5843" s="6" t="n"/>
    </row>
    <row r="5844" ht="36" customHeight="1">
      <c r="A5844" s="6" t="n"/>
      <c r="B5844" s="6" t="n"/>
      <c r="C5844" s="6" t="n"/>
      <c r="D5844" s="6" t="n"/>
      <c r="E5844" s="6" t="n"/>
      <c r="F5844" s="6" t="n"/>
      <c r="G5844" s="6" t="n"/>
      <c r="H5844" s="6" t="n"/>
      <c r="I5844" s="6" t="n"/>
      <c r="J5844" s="6" t="n"/>
    </row>
    <row r="5845" ht="36" customHeight="1">
      <c r="A5845" s="6" t="n"/>
      <c r="B5845" s="6" t="n"/>
      <c r="C5845" s="6" t="n"/>
      <c r="D5845" s="6" t="n"/>
      <c r="E5845" s="6" t="n"/>
      <c r="F5845" s="6" t="n"/>
      <c r="G5845" s="6" t="n"/>
      <c r="H5845" s="6" t="n"/>
      <c r="I5845" s="6" t="n"/>
      <c r="J5845" s="6" t="n"/>
    </row>
    <row r="5846" ht="36" customHeight="1">
      <c r="A5846" s="6" t="n"/>
      <c r="B5846" s="6" t="n"/>
      <c r="C5846" s="6" t="n"/>
      <c r="D5846" s="6" t="n"/>
      <c r="E5846" s="6" t="n"/>
      <c r="F5846" s="6" t="n"/>
      <c r="G5846" s="6" t="n"/>
      <c r="H5846" s="6" t="n"/>
      <c r="I5846" s="6" t="n"/>
      <c r="J5846" s="6" t="n"/>
    </row>
    <row r="5847" ht="36" customHeight="1">
      <c r="A5847" s="6" t="n"/>
      <c r="B5847" s="6" t="n"/>
      <c r="C5847" s="6" t="n"/>
      <c r="D5847" s="6" t="n"/>
      <c r="E5847" s="6" t="n"/>
      <c r="F5847" s="6" t="n"/>
      <c r="G5847" s="6" t="n"/>
      <c r="H5847" s="6" t="n"/>
      <c r="I5847" s="6" t="n"/>
      <c r="J5847" s="6" t="n"/>
    </row>
    <row r="5848" ht="36" customHeight="1">
      <c r="A5848" s="6" t="n"/>
      <c r="B5848" s="6" t="n"/>
      <c r="C5848" s="6" t="n"/>
      <c r="D5848" s="6" t="n"/>
      <c r="E5848" s="6" t="n"/>
      <c r="F5848" s="6" t="n"/>
      <c r="G5848" s="6" t="n"/>
      <c r="H5848" s="6" t="n"/>
      <c r="I5848" s="6" t="n"/>
      <c r="J5848" s="6" t="n"/>
    </row>
    <row r="5849" ht="36" customHeight="1">
      <c r="A5849" s="6" t="n"/>
      <c r="B5849" s="6" t="n"/>
      <c r="C5849" s="6" t="n"/>
      <c r="D5849" s="6" t="n"/>
      <c r="E5849" s="6" t="n"/>
      <c r="F5849" s="6" t="n"/>
      <c r="G5849" s="6" t="n"/>
      <c r="H5849" s="6" t="n"/>
      <c r="I5849" s="6" t="n"/>
      <c r="J5849" s="6" t="n"/>
    </row>
    <row r="5850" ht="36" customHeight="1">
      <c r="A5850" s="6" t="n"/>
      <c r="B5850" s="6" t="n"/>
      <c r="C5850" s="6" t="n"/>
      <c r="D5850" s="6" t="n"/>
      <c r="E5850" s="6" t="n"/>
      <c r="F5850" s="6" t="n"/>
      <c r="G5850" s="6" t="n"/>
      <c r="H5850" s="6" t="n"/>
      <c r="I5850" s="6" t="n"/>
      <c r="J5850" s="6" t="n"/>
    </row>
    <row r="5851" ht="36" customHeight="1">
      <c r="A5851" s="6" t="n"/>
      <c r="B5851" s="6" t="n"/>
      <c r="C5851" s="6" t="n"/>
      <c r="D5851" s="6" t="n"/>
      <c r="E5851" s="6" t="n"/>
      <c r="F5851" s="6" t="n"/>
      <c r="G5851" s="6" t="n"/>
      <c r="H5851" s="6" t="n"/>
      <c r="I5851" s="6" t="n"/>
      <c r="J5851" s="6" t="n"/>
    </row>
    <row r="5852" ht="36" customHeight="1">
      <c r="A5852" s="6" t="n"/>
      <c r="B5852" s="6" t="n"/>
      <c r="C5852" s="6" t="n"/>
      <c r="D5852" s="6" t="n"/>
      <c r="E5852" s="6" t="n"/>
      <c r="F5852" s="6" t="n"/>
      <c r="G5852" s="6" t="n"/>
      <c r="H5852" s="6" t="n"/>
      <c r="I5852" s="6" t="n"/>
      <c r="J5852" s="6" t="n"/>
    </row>
    <row r="5853" ht="36" customHeight="1">
      <c r="A5853" s="6" t="n"/>
      <c r="B5853" s="6" t="n"/>
      <c r="C5853" s="6" t="n"/>
      <c r="D5853" s="6" t="n"/>
      <c r="E5853" s="6" t="n"/>
      <c r="F5853" s="6" t="n"/>
      <c r="G5853" s="6" t="n"/>
      <c r="H5853" s="6" t="n"/>
      <c r="I5853" s="6" t="n"/>
      <c r="J5853" s="6" t="n"/>
    </row>
    <row r="5854" ht="36" customHeight="1">
      <c r="A5854" s="6" t="n"/>
      <c r="B5854" s="6" t="n"/>
      <c r="C5854" s="6" t="n"/>
      <c r="D5854" s="6" t="n"/>
      <c r="E5854" s="6" t="n"/>
      <c r="F5854" s="6" t="n"/>
      <c r="G5854" s="6" t="n"/>
      <c r="H5854" s="6" t="n"/>
      <c r="I5854" s="6" t="n"/>
      <c r="J5854" s="6" t="n"/>
    </row>
    <row r="5855" ht="36" customHeight="1">
      <c r="A5855" s="6" t="n"/>
      <c r="B5855" s="6" t="n"/>
      <c r="C5855" s="6" t="n"/>
      <c r="D5855" s="6" t="n"/>
      <c r="E5855" s="6" t="n"/>
      <c r="F5855" s="6" t="n"/>
      <c r="G5855" s="6" t="n"/>
      <c r="H5855" s="6" t="n"/>
      <c r="I5855" s="6" t="n"/>
      <c r="J5855" s="6" t="n"/>
    </row>
    <row r="5856" ht="36" customHeight="1">
      <c r="A5856" s="6" t="n"/>
      <c r="B5856" s="6" t="n"/>
      <c r="C5856" s="6" t="n"/>
      <c r="D5856" s="6" t="n"/>
      <c r="E5856" s="6" t="n"/>
      <c r="F5856" s="6" t="n"/>
      <c r="G5856" s="6" t="n"/>
      <c r="H5856" s="6" t="n"/>
      <c r="I5856" s="6" t="n"/>
      <c r="J5856" s="6" t="n"/>
    </row>
    <row r="5857" ht="36" customHeight="1">
      <c r="A5857" s="6" t="n"/>
      <c r="B5857" s="6" t="n"/>
      <c r="C5857" s="6" t="n"/>
      <c r="D5857" s="6" t="n"/>
      <c r="E5857" s="6" t="n"/>
      <c r="F5857" s="6" t="n"/>
      <c r="G5857" s="6" t="n"/>
      <c r="H5857" s="6" t="n"/>
      <c r="I5857" s="6" t="n"/>
      <c r="J5857" s="6" t="n"/>
    </row>
    <row r="5858" ht="36" customHeight="1">
      <c r="A5858" s="6" t="n"/>
      <c r="B5858" s="6" t="n"/>
      <c r="C5858" s="6" t="n"/>
      <c r="D5858" s="6" t="n"/>
      <c r="E5858" s="6" t="n"/>
      <c r="F5858" s="6" t="n"/>
      <c r="G5858" s="6" t="n"/>
      <c r="H5858" s="6" t="n"/>
      <c r="I5858" s="6" t="n"/>
      <c r="J5858" s="6" t="n"/>
    </row>
    <row r="5859" ht="36" customHeight="1">
      <c r="A5859" s="6" t="n"/>
      <c r="B5859" s="6" t="n"/>
      <c r="C5859" s="6" t="n"/>
      <c r="D5859" s="6" t="n"/>
      <c r="E5859" s="6" t="n"/>
      <c r="F5859" s="6" t="n"/>
      <c r="G5859" s="6" t="n"/>
      <c r="H5859" s="6" t="n"/>
      <c r="I5859" s="6" t="n"/>
      <c r="J5859" s="6" t="n"/>
    </row>
    <row r="5860" ht="36" customHeight="1">
      <c r="A5860" s="6" t="n"/>
      <c r="B5860" s="6" t="n"/>
      <c r="C5860" s="6" t="n"/>
      <c r="D5860" s="6" t="n"/>
      <c r="E5860" s="6" t="n"/>
      <c r="F5860" s="6" t="n"/>
      <c r="G5860" s="6" t="n"/>
      <c r="H5860" s="6" t="n"/>
      <c r="I5860" s="6" t="n"/>
      <c r="J5860" s="6" t="n"/>
    </row>
    <row r="5861" ht="36" customHeight="1">
      <c r="A5861" s="6" t="n"/>
      <c r="B5861" s="6" t="n"/>
      <c r="C5861" s="6" t="n"/>
      <c r="D5861" s="6" t="n"/>
      <c r="E5861" s="6" t="n"/>
      <c r="F5861" s="6" t="n"/>
      <c r="G5861" s="6" t="n"/>
      <c r="H5861" s="6" t="n"/>
      <c r="I5861" s="6" t="n"/>
      <c r="J5861" s="6" t="n"/>
    </row>
    <row r="5862" ht="36" customHeight="1">
      <c r="A5862" s="6" t="n"/>
      <c r="B5862" s="6" t="n"/>
      <c r="C5862" s="6" t="n"/>
      <c r="D5862" s="6" t="n"/>
      <c r="E5862" s="6" t="n"/>
      <c r="F5862" s="6" t="n"/>
      <c r="G5862" s="6" t="n"/>
      <c r="H5862" s="6" t="n"/>
      <c r="I5862" s="6" t="n"/>
      <c r="J5862" s="6" t="n"/>
    </row>
    <row r="5863" ht="36" customHeight="1">
      <c r="A5863" s="6" t="n"/>
      <c r="B5863" s="6" t="n"/>
      <c r="C5863" s="6" t="n"/>
      <c r="D5863" s="6" t="n"/>
      <c r="E5863" s="6" t="n"/>
      <c r="F5863" s="6" t="n"/>
      <c r="G5863" s="6" t="n"/>
      <c r="H5863" s="6" t="n"/>
      <c r="I5863" s="6" t="n"/>
      <c r="J5863" s="6" t="n"/>
    </row>
    <row r="5864" ht="36" customHeight="1">
      <c r="A5864" s="6" t="n"/>
      <c r="B5864" s="6" t="n"/>
      <c r="C5864" s="6" t="n"/>
      <c r="D5864" s="6" t="n"/>
      <c r="E5864" s="6" t="n"/>
      <c r="F5864" s="6" t="n"/>
      <c r="G5864" s="6" t="n"/>
      <c r="H5864" s="6" t="n"/>
      <c r="I5864" s="6" t="n"/>
      <c r="J5864" s="6" t="n"/>
    </row>
    <row r="5865" ht="36" customHeight="1">
      <c r="A5865" s="6" t="n"/>
      <c r="B5865" s="6" t="n"/>
      <c r="C5865" s="6" t="n"/>
      <c r="D5865" s="6" t="n"/>
      <c r="E5865" s="6" t="n"/>
      <c r="F5865" s="6" t="n"/>
      <c r="G5865" s="6" t="n"/>
      <c r="H5865" s="6" t="n"/>
      <c r="I5865" s="6" t="n"/>
      <c r="J5865" s="6" t="n"/>
    </row>
    <row r="5866" ht="36" customHeight="1">
      <c r="A5866" s="6" t="n"/>
      <c r="B5866" s="6" t="n"/>
      <c r="C5866" s="6" t="n"/>
      <c r="D5866" s="6" t="n"/>
      <c r="E5866" s="6" t="n"/>
      <c r="F5866" s="6" t="n"/>
      <c r="G5866" s="6" t="n"/>
      <c r="H5866" s="6" t="n"/>
      <c r="I5866" s="6" t="n"/>
      <c r="J5866" s="6" t="n"/>
    </row>
    <row r="5867" ht="36" customHeight="1">
      <c r="A5867" s="6" t="n"/>
      <c r="B5867" s="6" t="n"/>
      <c r="C5867" s="6" t="n"/>
      <c r="D5867" s="6" t="n"/>
      <c r="E5867" s="6" t="n"/>
      <c r="F5867" s="6" t="n"/>
      <c r="G5867" s="6" t="n"/>
      <c r="H5867" s="6" t="n"/>
      <c r="I5867" s="6" t="n"/>
      <c r="J5867" s="6" t="n"/>
    </row>
    <row r="5868" ht="36" customHeight="1">
      <c r="A5868" s="6" t="n"/>
      <c r="B5868" s="6" t="n"/>
      <c r="C5868" s="6" t="n"/>
      <c r="D5868" s="6" t="n"/>
      <c r="E5868" s="6" t="n"/>
      <c r="F5868" s="6" t="n"/>
      <c r="G5868" s="6" t="n"/>
      <c r="H5868" s="6" t="n"/>
      <c r="I5868" s="6" t="n"/>
      <c r="J5868" s="6" t="n"/>
    </row>
    <row r="5869" ht="36" customHeight="1">
      <c r="A5869" s="6" t="n"/>
      <c r="B5869" s="6" t="n"/>
      <c r="C5869" s="6" t="n"/>
      <c r="D5869" s="6" t="n"/>
      <c r="E5869" s="6" t="n"/>
      <c r="F5869" s="6" t="n"/>
      <c r="G5869" s="6" t="n"/>
      <c r="H5869" s="6" t="n"/>
      <c r="I5869" s="6" t="n"/>
      <c r="J5869" s="6" t="n"/>
    </row>
    <row r="5870" ht="36" customHeight="1">
      <c r="A5870" s="6" t="n"/>
      <c r="B5870" s="6" t="n"/>
      <c r="C5870" s="6" t="n"/>
      <c r="D5870" s="6" t="n"/>
      <c r="E5870" s="6" t="n"/>
      <c r="F5870" s="6" t="n"/>
      <c r="G5870" s="6" t="n"/>
      <c r="H5870" s="6" t="n"/>
      <c r="I5870" s="6" t="n"/>
      <c r="J5870" s="6" t="n"/>
    </row>
    <row r="5871" ht="36" customHeight="1">
      <c r="A5871" s="6" t="n"/>
      <c r="B5871" s="6" t="n"/>
      <c r="C5871" s="6" t="n"/>
      <c r="D5871" s="6" t="n"/>
      <c r="E5871" s="6" t="n"/>
      <c r="F5871" s="6" t="n"/>
      <c r="G5871" s="6" t="n"/>
      <c r="H5871" s="6" t="n"/>
      <c r="I5871" s="6" t="n"/>
      <c r="J5871" s="6" t="n"/>
    </row>
    <row r="5872" ht="36" customHeight="1">
      <c r="A5872" s="6" t="n"/>
      <c r="B5872" s="6" t="n"/>
      <c r="C5872" s="6" t="n"/>
      <c r="D5872" s="6" t="n"/>
      <c r="E5872" s="6" t="n"/>
      <c r="F5872" s="6" t="n"/>
      <c r="G5872" s="6" t="n"/>
      <c r="H5872" s="6" t="n"/>
      <c r="I5872" s="6" t="n"/>
      <c r="J5872" s="6" t="n"/>
    </row>
    <row r="5873" ht="36" customHeight="1">
      <c r="A5873" s="6" t="n"/>
      <c r="B5873" s="6" t="n"/>
      <c r="C5873" s="6" t="n"/>
      <c r="D5873" s="6" t="n"/>
      <c r="E5873" s="6" t="n"/>
      <c r="F5873" s="6" t="n"/>
      <c r="G5873" s="6" t="n"/>
      <c r="H5873" s="6" t="n"/>
      <c r="I5873" s="6" t="n"/>
      <c r="J5873" s="6" t="n"/>
    </row>
    <row r="5874" ht="36" customHeight="1">
      <c r="A5874" s="6" t="n"/>
      <c r="B5874" s="6" t="n"/>
      <c r="C5874" s="6" t="n"/>
      <c r="D5874" s="6" t="n"/>
      <c r="E5874" s="6" t="n"/>
      <c r="F5874" s="6" t="n"/>
      <c r="G5874" s="6" t="n"/>
      <c r="H5874" s="6" t="n"/>
      <c r="I5874" s="6" t="n"/>
      <c r="J5874" s="6" t="n"/>
    </row>
    <row r="5875" ht="36" customHeight="1">
      <c r="A5875" s="6" t="n"/>
      <c r="B5875" s="6" t="n"/>
      <c r="C5875" s="6" t="n"/>
      <c r="D5875" s="6" t="n"/>
      <c r="E5875" s="6" t="n"/>
      <c r="F5875" s="6" t="n"/>
      <c r="G5875" s="6" t="n"/>
      <c r="H5875" s="6" t="n"/>
      <c r="I5875" s="6" t="n"/>
      <c r="J5875" s="6" t="n"/>
    </row>
    <row r="5876" ht="36" customHeight="1">
      <c r="A5876" s="6" t="n"/>
      <c r="B5876" s="6" t="n"/>
      <c r="C5876" s="6" t="n"/>
      <c r="D5876" s="6" t="n"/>
      <c r="E5876" s="6" t="n"/>
      <c r="F5876" s="6" t="n"/>
      <c r="G5876" s="6" t="n"/>
      <c r="H5876" s="6" t="n"/>
      <c r="I5876" s="6" t="n"/>
      <c r="J5876" s="6" t="n"/>
    </row>
    <row r="5877" ht="36" customHeight="1">
      <c r="A5877" s="6" t="n"/>
      <c r="B5877" s="6" t="n"/>
      <c r="C5877" s="6" t="n"/>
      <c r="D5877" s="6" t="n"/>
      <c r="E5877" s="6" t="n"/>
      <c r="F5877" s="6" t="n"/>
      <c r="G5877" s="6" t="n"/>
      <c r="H5877" s="6" t="n"/>
      <c r="I5877" s="6" t="n"/>
      <c r="J5877" s="6" t="n"/>
    </row>
    <row r="5878" ht="36" customHeight="1">
      <c r="A5878" s="6" t="n"/>
      <c r="B5878" s="6" t="n"/>
      <c r="C5878" s="6" t="n"/>
      <c r="D5878" s="6" t="n"/>
      <c r="E5878" s="6" t="n"/>
      <c r="F5878" s="6" t="n"/>
      <c r="G5878" s="6" t="n"/>
      <c r="H5878" s="6" t="n"/>
      <c r="I5878" s="6" t="n"/>
      <c r="J5878" s="6" t="n"/>
    </row>
    <row r="5879" ht="36" customHeight="1">
      <c r="A5879" s="6" t="n"/>
      <c r="B5879" s="6" t="n"/>
      <c r="C5879" s="6" t="n"/>
      <c r="D5879" s="6" t="n"/>
      <c r="E5879" s="6" t="n"/>
      <c r="F5879" s="6" t="n"/>
      <c r="G5879" s="6" t="n"/>
      <c r="H5879" s="6" t="n"/>
      <c r="I5879" s="6" t="n"/>
      <c r="J5879" s="6" t="n"/>
    </row>
    <row r="5880" ht="36" customHeight="1">
      <c r="A5880" s="6" t="n"/>
      <c r="B5880" s="6" t="n"/>
      <c r="C5880" s="6" t="n"/>
      <c r="D5880" s="6" t="n"/>
      <c r="E5880" s="6" t="n"/>
      <c r="F5880" s="6" t="n"/>
      <c r="G5880" s="6" t="n"/>
      <c r="H5880" s="6" t="n"/>
      <c r="I5880" s="6" t="n"/>
      <c r="J5880" s="6" t="n"/>
    </row>
    <row r="5881" ht="36" customHeight="1">
      <c r="A5881" s="6" t="n"/>
      <c r="B5881" s="6" t="n"/>
      <c r="C5881" s="6" t="n"/>
      <c r="D5881" s="6" t="n"/>
      <c r="E5881" s="6" t="n"/>
      <c r="F5881" s="6" t="n"/>
      <c r="G5881" s="6" t="n"/>
      <c r="H5881" s="6" t="n"/>
      <c r="I5881" s="6" t="n"/>
      <c r="J5881" s="6" t="n"/>
    </row>
    <row r="5882" ht="36" customHeight="1">
      <c r="A5882" s="6" t="n"/>
      <c r="B5882" s="6" t="n"/>
      <c r="C5882" s="6" t="n"/>
      <c r="D5882" s="6" t="n"/>
      <c r="E5882" s="6" t="n"/>
      <c r="F5882" s="6" t="n"/>
      <c r="G5882" s="6" t="n"/>
      <c r="H5882" s="6" t="n"/>
      <c r="I5882" s="6" t="n"/>
      <c r="J5882" s="6" t="n"/>
    </row>
    <row r="5883" ht="36" customHeight="1">
      <c r="A5883" s="6" t="n"/>
      <c r="B5883" s="6" t="n"/>
      <c r="C5883" s="6" t="n"/>
      <c r="D5883" s="6" t="n"/>
      <c r="E5883" s="6" t="n"/>
      <c r="F5883" s="6" t="n"/>
      <c r="G5883" s="6" t="n"/>
      <c r="H5883" s="6" t="n"/>
      <c r="I5883" s="6" t="n"/>
      <c r="J5883" s="6" t="n"/>
    </row>
    <row r="5884" ht="36" customHeight="1">
      <c r="A5884" s="6" t="n"/>
      <c r="B5884" s="6" t="n"/>
      <c r="C5884" s="6" t="n"/>
      <c r="D5884" s="6" t="n"/>
      <c r="E5884" s="6" t="n"/>
      <c r="F5884" s="6" t="n"/>
      <c r="G5884" s="6" t="n"/>
      <c r="H5884" s="6" t="n"/>
      <c r="I5884" s="6" t="n"/>
      <c r="J5884" s="6" t="n"/>
    </row>
    <row r="5885" ht="36" customHeight="1">
      <c r="A5885" s="6" t="n"/>
      <c r="B5885" s="6" t="n"/>
      <c r="C5885" s="6" t="n"/>
      <c r="D5885" s="6" t="n"/>
      <c r="E5885" s="6" t="n"/>
      <c r="F5885" s="6" t="n"/>
      <c r="G5885" s="6" t="n"/>
      <c r="H5885" s="6" t="n"/>
      <c r="I5885" s="6" t="n"/>
      <c r="J5885" s="6" t="n"/>
    </row>
    <row r="5886" ht="36" customHeight="1">
      <c r="A5886" s="6" t="n"/>
      <c r="B5886" s="6" t="n"/>
      <c r="C5886" s="6" t="n"/>
      <c r="D5886" s="6" t="n"/>
      <c r="E5886" s="6" t="n"/>
      <c r="F5886" s="6" t="n"/>
      <c r="G5886" s="6" t="n"/>
      <c r="H5886" s="6" t="n"/>
      <c r="I5886" s="6" t="n"/>
      <c r="J5886" s="6" t="n"/>
    </row>
    <row r="5887" ht="36" customHeight="1">
      <c r="A5887" s="6" t="n"/>
      <c r="B5887" s="6" t="n"/>
      <c r="C5887" s="6" t="n"/>
      <c r="D5887" s="6" t="n"/>
      <c r="E5887" s="6" t="n"/>
      <c r="F5887" s="6" t="n"/>
      <c r="G5887" s="6" t="n"/>
      <c r="H5887" s="6" t="n"/>
      <c r="I5887" s="6" t="n"/>
      <c r="J5887" s="6" t="n"/>
    </row>
    <row r="5888" ht="36" customHeight="1">
      <c r="A5888" s="6" t="n"/>
      <c r="B5888" s="6" t="n"/>
      <c r="C5888" s="6" t="n"/>
      <c r="D5888" s="6" t="n"/>
      <c r="E5888" s="6" t="n"/>
      <c r="F5888" s="6" t="n"/>
      <c r="G5888" s="6" t="n"/>
      <c r="H5888" s="6" t="n"/>
      <c r="I5888" s="6" t="n"/>
      <c r="J5888" s="6" t="n"/>
    </row>
    <row r="5889" ht="36" customHeight="1">
      <c r="A5889" s="6" t="n"/>
      <c r="B5889" s="6" t="n"/>
      <c r="C5889" s="6" t="n"/>
      <c r="D5889" s="6" t="n"/>
      <c r="E5889" s="6" t="n"/>
      <c r="F5889" s="6" t="n"/>
      <c r="G5889" s="6" t="n"/>
      <c r="H5889" s="6" t="n"/>
      <c r="I5889" s="6" t="n"/>
      <c r="J5889" s="6" t="n"/>
    </row>
    <row r="5890" ht="36" customHeight="1">
      <c r="A5890" s="6" t="n"/>
      <c r="B5890" s="6" t="n"/>
      <c r="C5890" s="6" t="n"/>
      <c r="D5890" s="6" t="n"/>
      <c r="E5890" s="6" t="n"/>
      <c r="F5890" s="6" t="n"/>
      <c r="G5890" s="6" t="n"/>
      <c r="H5890" s="6" t="n"/>
      <c r="I5890" s="6" t="n"/>
      <c r="J5890" s="6" t="n"/>
    </row>
    <row r="5891" ht="36" customHeight="1">
      <c r="A5891" s="6" t="n"/>
      <c r="B5891" s="6" t="n"/>
      <c r="C5891" s="6" t="n"/>
      <c r="D5891" s="6" t="n"/>
      <c r="E5891" s="6" t="n"/>
      <c r="F5891" s="6" t="n"/>
      <c r="G5891" s="6" t="n"/>
      <c r="H5891" s="6" t="n"/>
      <c r="I5891" s="6" t="n"/>
      <c r="J5891" s="6" t="n"/>
    </row>
    <row r="5892" ht="36" customHeight="1">
      <c r="A5892" s="6" t="n"/>
      <c r="B5892" s="6" t="n"/>
      <c r="C5892" s="6" t="n"/>
      <c r="D5892" s="6" t="n"/>
      <c r="E5892" s="6" t="n"/>
      <c r="F5892" s="6" t="n"/>
      <c r="G5892" s="6" t="n"/>
      <c r="H5892" s="6" t="n"/>
      <c r="I5892" s="6" t="n"/>
      <c r="J5892" s="6" t="n"/>
    </row>
    <row r="5893" ht="36" customHeight="1">
      <c r="A5893" s="6" t="n"/>
      <c r="B5893" s="6" t="n"/>
      <c r="C5893" s="6" t="n"/>
      <c r="D5893" s="6" t="n"/>
      <c r="E5893" s="6" t="n"/>
      <c r="F5893" s="6" t="n"/>
      <c r="G5893" s="6" t="n"/>
      <c r="H5893" s="6" t="n"/>
      <c r="I5893" s="6" t="n"/>
      <c r="J5893" s="6" t="n"/>
    </row>
    <row r="5894" ht="36" customHeight="1">
      <c r="A5894" s="6" t="n"/>
      <c r="B5894" s="6" t="n"/>
      <c r="C5894" s="6" t="n"/>
      <c r="D5894" s="6" t="n"/>
      <c r="E5894" s="6" t="n"/>
      <c r="F5894" s="6" t="n"/>
      <c r="G5894" s="6" t="n"/>
      <c r="H5894" s="6" t="n"/>
      <c r="I5894" s="6" t="n"/>
      <c r="J5894" s="6" t="n"/>
    </row>
    <row r="5895" ht="36" customHeight="1">
      <c r="A5895" s="6" t="n"/>
      <c r="B5895" s="6" t="n"/>
      <c r="C5895" s="6" t="n"/>
      <c r="D5895" s="6" t="n"/>
      <c r="E5895" s="6" t="n"/>
      <c r="F5895" s="6" t="n"/>
      <c r="G5895" s="6" t="n"/>
      <c r="H5895" s="6" t="n"/>
      <c r="I5895" s="6" t="n"/>
      <c r="J5895" s="6" t="n"/>
    </row>
    <row r="5896" ht="36" customHeight="1">
      <c r="A5896" s="6" t="n"/>
      <c r="B5896" s="6" t="n"/>
      <c r="C5896" s="6" t="n"/>
      <c r="D5896" s="6" t="n"/>
      <c r="E5896" s="6" t="n"/>
      <c r="F5896" s="6" t="n"/>
      <c r="G5896" s="6" t="n"/>
      <c r="H5896" s="6" t="n"/>
      <c r="I5896" s="6" t="n"/>
      <c r="J5896" s="6" t="n"/>
    </row>
    <row r="5897" ht="36" customHeight="1">
      <c r="A5897" s="6" t="n"/>
      <c r="B5897" s="6" t="n"/>
      <c r="C5897" s="6" t="n"/>
      <c r="D5897" s="6" t="n"/>
      <c r="E5897" s="6" t="n"/>
      <c r="F5897" s="6" t="n"/>
      <c r="G5897" s="6" t="n"/>
      <c r="H5897" s="6" t="n"/>
      <c r="I5897" s="6" t="n"/>
      <c r="J5897" s="6" t="n"/>
    </row>
    <row r="5898" ht="36" customHeight="1">
      <c r="A5898" s="6" t="n"/>
      <c r="B5898" s="6" t="n"/>
      <c r="C5898" s="6" t="n"/>
      <c r="D5898" s="6" t="n"/>
      <c r="E5898" s="6" t="n"/>
      <c r="F5898" s="6" t="n"/>
      <c r="G5898" s="6" t="n"/>
      <c r="H5898" s="6" t="n"/>
      <c r="I5898" s="6" t="n"/>
      <c r="J5898" s="6" t="n"/>
    </row>
    <row r="5899" ht="36" customHeight="1">
      <c r="A5899" s="6" t="n"/>
      <c r="B5899" s="6" t="n"/>
      <c r="C5899" s="6" t="n"/>
      <c r="D5899" s="6" t="n"/>
      <c r="E5899" s="6" t="n"/>
      <c r="F5899" s="6" t="n"/>
      <c r="G5899" s="6" t="n"/>
      <c r="H5899" s="6" t="n"/>
      <c r="I5899" s="6" t="n"/>
      <c r="J5899" s="6" t="n"/>
    </row>
    <row r="5900" ht="36" customHeight="1">
      <c r="A5900" s="6" t="n"/>
      <c r="B5900" s="6" t="n"/>
      <c r="C5900" s="6" t="n"/>
      <c r="D5900" s="6" t="n"/>
      <c r="E5900" s="6" t="n"/>
      <c r="F5900" s="6" t="n"/>
      <c r="G5900" s="6" t="n"/>
      <c r="H5900" s="6" t="n"/>
      <c r="I5900" s="6" t="n"/>
      <c r="J5900" s="6" t="n"/>
    </row>
    <row r="5901" ht="36" customHeight="1">
      <c r="A5901" s="6" t="n"/>
      <c r="B5901" s="6" t="n"/>
      <c r="C5901" s="6" t="n"/>
      <c r="D5901" s="6" t="n"/>
      <c r="E5901" s="6" t="n"/>
      <c r="F5901" s="6" t="n"/>
      <c r="G5901" s="6" t="n"/>
      <c r="H5901" s="6" t="n"/>
      <c r="I5901" s="6" t="n"/>
      <c r="J5901" s="6" t="n"/>
    </row>
    <row r="5902" ht="36" customHeight="1">
      <c r="A5902" s="6" t="n"/>
      <c r="B5902" s="6" t="n"/>
      <c r="C5902" s="6" t="n"/>
      <c r="D5902" s="6" t="n"/>
      <c r="E5902" s="6" t="n"/>
      <c r="F5902" s="6" t="n"/>
      <c r="G5902" s="6" t="n"/>
      <c r="H5902" s="6" t="n"/>
      <c r="I5902" s="6" t="n"/>
      <c r="J5902" s="6" t="n"/>
    </row>
    <row r="5903" ht="36" customHeight="1">
      <c r="A5903" s="6" t="n"/>
      <c r="B5903" s="6" t="n"/>
      <c r="C5903" s="6" t="n"/>
      <c r="D5903" s="6" t="n"/>
      <c r="E5903" s="6" t="n"/>
      <c r="F5903" s="6" t="n"/>
      <c r="G5903" s="6" t="n"/>
      <c r="H5903" s="6" t="n"/>
      <c r="I5903" s="6" t="n"/>
      <c r="J5903" s="6" t="n"/>
    </row>
    <row r="5904" ht="36" customHeight="1">
      <c r="A5904" s="6" t="n"/>
      <c r="B5904" s="6" t="n"/>
      <c r="C5904" s="6" t="n"/>
      <c r="D5904" s="6" t="n"/>
      <c r="E5904" s="6" t="n"/>
      <c r="F5904" s="6" t="n"/>
      <c r="G5904" s="6" t="n"/>
      <c r="H5904" s="6" t="n"/>
      <c r="I5904" s="6" t="n"/>
      <c r="J5904" s="6" t="n"/>
    </row>
    <row r="5905" ht="36" customHeight="1">
      <c r="A5905" s="6" t="n"/>
      <c r="B5905" s="6" t="n"/>
      <c r="C5905" s="6" t="n"/>
      <c r="D5905" s="6" t="n"/>
      <c r="E5905" s="6" t="n"/>
      <c r="F5905" s="6" t="n"/>
      <c r="G5905" s="6" t="n"/>
      <c r="H5905" s="6" t="n"/>
      <c r="I5905" s="6" t="n"/>
      <c r="J5905" s="6" t="n"/>
    </row>
    <row r="5906" ht="36" customHeight="1">
      <c r="A5906" s="6" t="n"/>
      <c r="B5906" s="6" t="n"/>
      <c r="C5906" s="6" t="n"/>
      <c r="D5906" s="6" t="n"/>
      <c r="E5906" s="6" t="n"/>
      <c r="F5906" s="6" t="n"/>
      <c r="G5906" s="6" t="n"/>
      <c r="H5906" s="6" t="n"/>
      <c r="I5906" s="6" t="n"/>
      <c r="J5906" s="6" t="n"/>
    </row>
    <row r="5907" ht="36" customHeight="1">
      <c r="A5907" s="6" t="n"/>
      <c r="B5907" s="6" t="n"/>
      <c r="C5907" s="6" t="n"/>
      <c r="D5907" s="6" t="n"/>
      <c r="E5907" s="6" t="n"/>
      <c r="F5907" s="6" t="n"/>
      <c r="G5907" s="6" t="n"/>
      <c r="H5907" s="6" t="n"/>
      <c r="I5907" s="6" t="n"/>
      <c r="J5907" s="6" t="n"/>
    </row>
    <row r="5908" ht="36" customHeight="1">
      <c r="A5908" s="6" t="n"/>
      <c r="B5908" s="6" t="n"/>
      <c r="C5908" s="6" t="n"/>
      <c r="D5908" s="6" t="n"/>
      <c r="E5908" s="6" t="n"/>
      <c r="F5908" s="6" t="n"/>
      <c r="G5908" s="6" t="n"/>
      <c r="H5908" s="6" t="n"/>
      <c r="I5908" s="6" t="n"/>
      <c r="J5908" s="6" t="n"/>
    </row>
    <row r="5909" ht="36" customHeight="1">
      <c r="A5909" s="6" t="n"/>
      <c r="B5909" s="6" t="n"/>
      <c r="C5909" s="6" t="n"/>
      <c r="D5909" s="6" t="n"/>
      <c r="E5909" s="6" t="n"/>
      <c r="F5909" s="6" t="n"/>
      <c r="G5909" s="6" t="n"/>
      <c r="H5909" s="6" t="n"/>
      <c r="I5909" s="6" t="n"/>
      <c r="J5909" s="6" t="n"/>
    </row>
    <row r="5910" ht="36" customHeight="1">
      <c r="A5910" s="6" t="n"/>
      <c r="B5910" s="6" t="n"/>
      <c r="C5910" s="6" t="n"/>
      <c r="D5910" s="6" t="n"/>
      <c r="E5910" s="6" t="n"/>
      <c r="F5910" s="6" t="n"/>
      <c r="G5910" s="6" t="n"/>
      <c r="H5910" s="6" t="n"/>
      <c r="I5910" s="6" t="n"/>
      <c r="J5910" s="6" t="n"/>
    </row>
    <row r="5911" ht="36" customHeight="1">
      <c r="A5911" s="6" t="n"/>
      <c r="B5911" s="6" t="n"/>
      <c r="C5911" s="6" t="n"/>
      <c r="D5911" s="6" t="n"/>
      <c r="E5911" s="6" t="n"/>
      <c r="F5911" s="6" t="n"/>
      <c r="G5911" s="6" t="n"/>
      <c r="H5911" s="6" t="n"/>
      <c r="I5911" s="6" t="n"/>
      <c r="J5911" s="6" t="n"/>
    </row>
    <row r="5912" ht="36" customHeight="1">
      <c r="A5912" s="6" t="n"/>
      <c r="B5912" s="6" t="n"/>
      <c r="C5912" s="6" t="n"/>
      <c r="D5912" s="6" t="n"/>
      <c r="E5912" s="6" t="n"/>
      <c r="F5912" s="6" t="n"/>
      <c r="G5912" s="6" t="n"/>
      <c r="H5912" s="6" t="n"/>
      <c r="I5912" s="6" t="n"/>
      <c r="J5912" s="6" t="n"/>
    </row>
    <row r="5913" ht="36" customHeight="1">
      <c r="A5913" s="6" t="n"/>
      <c r="B5913" s="6" t="n"/>
      <c r="C5913" s="6" t="n"/>
      <c r="D5913" s="6" t="n"/>
      <c r="E5913" s="6" t="n"/>
      <c r="F5913" s="6" t="n"/>
      <c r="G5913" s="6" t="n"/>
      <c r="H5913" s="6" t="n"/>
      <c r="I5913" s="6" t="n"/>
      <c r="J5913" s="6" t="n"/>
    </row>
    <row r="5914" ht="36" customHeight="1">
      <c r="A5914" s="6" t="n"/>
      <c r="B5914" s="6" t="n"/>
      <c r="C5914" s="6" t="n"/>
      <c r="D5914" s="6" t="n"/>
      <c r="E5914" s="6" t="n"/>
      <c r="F5914" s="6" t="n"/>
      <c r="G5914" s="6" t="n"/>
      <c r="H5914" s="6" t="n"/>
      <c r="I5914" s="6" t="n"/>
      <c r="J5914" s="6" t="n"/>
    </row>
    <row r="5915" ht="36" customHeight="1">
      <c r="A5915" s="6" t="n"/>
      <c r="B5915" s="6" t="n"/>
      <c r="C5915" s="6" t="n"/>
      <c r="D5915" s="6" t="n"/>
      <c r="E5915" s="6" t="n"/>
      <c r="F5915" s="6" t="n"/>
      <c r="G5915" s="6" t="n"/>
      <c r="H5915" s="6" t="n"/>
      <c r="I5915" s="6" t="n"/>
      <c r="J5915" s="6" t="n"/>
    </row>
    <row r="5916" ht="36" customHeight="1">
      <c r="A5916" s="6" t="n"/>
      <c r="B5916" s="6" t="n"/>
      <c r="C5916" s="6" t="n"/>
      <c r="D5916" s="6" t="n"/>
      <c r="E5916" s="6" t="n"/>
      <c r="F5916" s="6" t="n"/>
      <c r="G5916" s="6" t="n"/>
      <c r="H5916" s="6" t="n"/>
      <c r="I5916" s="6" t="n"/>
      <c r="J5916" s="6" t="n"/>
    </row>
    <row r="5917" ht="36" customHeight="1">
      <c r="A5917" s="6" t="n"/>
      <c r="B5917" s="6" t="n"/>
      <c r="C5917" s="6" t="n"/>
      <c r="D5917" s="6" t="n"/>
      <c r="E5917" s="6" t="n"/>
      <c r="F5917" s="6" t="n"/>
      <c r="G5917" s="6" t="n"/>
      <c r="H5917" s="6" t="n"/>
      <c r="I5917" s="6" t="n"/>
      <c r="J5917" s="6" t="n"/>
    </row>
    <row r="5918" ht="36" customHeight="1">
      <c r="A5918" s="6" t="n"/>
      <c r="B5918" s="6" t="n"/>
      <c r="C5918" s="6" t="n"/>
      <c r="D5918" s="6" t="n"/>
      <c r="E5918" s="6" t="n"/>
      <c r="F5918" s="6" t="n"/>
      <c r="G5918" s="6" t="n"/>
      <c r="H5918" s="6" t="n"/>
      <c r="I5918" s="6" t="n"/>
      <c r="J5918" s="6" t="n"/>
    </row>
    <row r="5919" ht="36" customHeight="1">
      <c r="A5919" s="6" t="n"/>
      <c r="B5919" s="6" t="n"/>
      <c r="C5919" s="6" t="n"/>
      <c r="D5919" s="6" t="n"/>
      <c r="E5919" s="6" t="n"/>
      <c r="F5919" s="6" t="n"/>
      <c r="G5919" s="6" t="n"/>
      <c r="H5919" s="6" t="n"/>
      <c r="I5919" s="6" t="n"/>
      <c r="J5919" s="6" t="n"/>
    </row>
    <row r="5920" ht="36" customHeight="1">
      <c r="A5920" s="6" t="n"/>
      <c r="B5920" s="6" t="n"/>
      <c r="C5920" s="6" t="n"/>
      <c r="D5920" s="6" t="n"/>
      <c r="E5920" s="6" t="n"/>
      <c r="F5920" s="6" t="n"/>
      <c r="G5920" s="6" t="n"/>
      <c r="H5920" s="6" t="n"/>
      <c r="I5920" s="6" t="n"/>
      <c r="J5920" s="6" t="n"/>
    </row>
    <row r="5921" ht="36" customHeight="1">
      <c r="A5921" s="6" t="n"/>
      <c r="B5921" s="6" t="n"/>
      <c r="C5921" s="6" t="n"/>
      <c r="D5921" s="6" t="n"/>
      <c r="E5921" s="6" t="n"/>
      <c r="F5921" s="6" t="n"/>
      <c r="G5921" s="6" t="n"/>
      <c r="H5921" s="6" t="n"/>
      <c r="I5921" s="6" t="n"/>
      <c r="J5921" s="6" t="n"/>
    </row>
    <row r="5922" ht="36" customHeight="1">
      <c r="A5922" s="6" t="n"/>
      <c r="B5922" s="6" t="n"/>
      <c r="C5922" s="6" t="n"/>
      <c r="D5922" s="6" t="n"/>
      <c r="E5922" s="6" t="n"/>
      <c r="F5922" s="6" t="n"/>
      <c r="G5922" s="6" t="n"/>
      <c r="H5922" s="6" t="n"/>
      <c r="I5922" s="6" t="n"/>
      <c r="J5922" s="6" t="n"/>
    </row>
    <row r="5923" ht="36" customHeight="1">
      <c r="A5923" s="6" t="n"/>
      <c r="B5923" s="6" t="n"/>
      <c r="C5923" s="6" t="n"/>
      <c r="D5923" s="6" t="n"/>
      <c r="E5923" s="6" t="n"/>
      <c r="F5923" s="6" t="n"/>
      <c r="G5923" s="6" t="n"/>
      <c r="H5923" s="6" t="n"/>
      <c r="I5923" s="6" t="n"/>
      <c r="J5923" s="6" t="n"/>
    </row>
    <row r="5924" ht="36" customHeight="1">
      <c r="A5924" s="6" t="n"/>
      <c r="B5924" s="6" t="n"/>
      <c r="C5924" s="6" t="n"/>
      <c r="D5924" s="6" t="n"/>
      <c r="E5924" s="6" t="n"/>
      <c r="F5924" s="6" t="n"/>
      <c r="G5924" s="6" t="n"/>
      <c r="H5924" s="6" t="n"/>
      <c r="I5924" s="6" t="n"/>
      <c r="J5924" s="6" t="n"/>
    </row>
    <row r="5925" ht="36" customHeight="1">
      <c r="A5925" s="6" t="n"/>
      <c r="B5925" s="6" t="n"/>
      <c r="C5925" s="6" t="n"/>
      <c r="D5925" s="6" t="n"/>
      <c r="E5925" s="6" t="n"/>
      <c r="F5925" s="6" t="n"/>
      <c r="G5925" s="6" t="n"/>
      <c r="H5925" s="6" t="n"/>
      <c r="I5925" s="6" t="n"/>
      <c r="J5925" s="6" t="n"/>
    </row>
    <row r="5926" ht="36" customHeight="1">
      <c r="A5926" s="6" t="n"/>
      <c r="B5926" s="6" t="n"/>
      <c r="C5926" s="6" t="n"/>
      <c r="D5926" s="6" t="n"/>
      <c r="E5926" s="6" t="n"/>
      <c r="F5926" s="6" t="n"/>
      <c r="G5926" s="6" t="n"/>
      <c r="H5926" s="6" t="n"/>
      <c r="I5926" s="6" t="n"/>
      <c r="J5926" s="6" t="n"/>
    </row>
    <row r="5927" ht="36" customHeight="1">
      <c r="A5927" s="6" t="n"/>
      <c r="B5927" s="6" t="n"/>
      <c r="C5927" s="6" t="n"/>
      <c r="D5927" s="6" t="n"/>
      <c r="E5927" s="6" t="n"/>
      <c r="F5927" s="6" t="n"/>
      <c r="G5927" s="6" t="n"/>
      <c r="H5927" s="6" t="n"/>
      <c r="I5927" s="6" t="n"/>
      <c r="J5927" s="6" t="n"/>
    </row>
    <row r="5928" ht="36" customHeight="1">
      <c r="A5928" s="6" t="n"/>
      <c r="B5928" s="6" t="n"/>
      <c r="C5928" s="6" t="n"/>
      <c r="D5928" s="6" t="n"/>
      <c r="E5928" s="6" t="n"/>
      <c r="F5928" s="6" t="n"/>
      <c r="G5928" s="6" t="n"/>
      <c r="H5928" s="6" t="n"/>
      <c r="I5928" s="6" t="n"/>
      <c r="J5928" s="6" t="n"/>
    </row>
    <row r="5929" ht="36" customHeight="1">
      <c r="A5929" s="6" t="n"/>
      <c r="B5929" s="6" t="n"/>
      <c r="C5929" s="6" t="n"/>
      <c r="D5929" s="6" t="n"/>
      <c r="E5929" s="6" t="n"/>
      <c r="F5929" s="6" t="n"/>
      <c r="G5929" s="6" t="n"/>
      <c r="H5929" s="6" t="n"/>
      <c r="I5929" s="6" t="n"/>
      <c r="J5929" s="6" t="n"/>
    </row>
    <row r="5930" ht="36" customHeight="1">
      <c r="A5930" s="6" t="n"/>
      <c r="B5930" s="6" t="n"/>
      <c r="C5930" s="6" t="n"/>
      <c r="D5930" s="6" t="n"/>
      <c r="E5930" s="6" t="n"/>
      <c r="F5930" s="6" t="n"/>
      <c r="G5930" s="6" t="n"/>
      <c r="H5930" s="6" t="n"/>
      <c r="I5930" s="6" t="n"/>
      <c r="J5930" s="6" t="n"/>
    </row>
    <row r="5931" ht="36" customHeight="1">
      <c r="A5931" s="6" t="n"/>
      <c r="B5931" s="6" t="n"/>
      <c r="C5931" s="6" t="n"/>
      <c r="D5931" s="6" t="n"/>
      <c r="E5931" s="6" t="n"/>
      <c r="F5931" s="6" t="n"/>
      <c r="G5931" s="6" t="n"/>
      <c r="H5931" s="6" t="n"/>
      <c r="I5931" s="6" t="n"/>
      <c r="J5931" s="6" t="n"/>
    </row>
    <row r="5932" ht="36" customHeight="1">
      <c r="A5932" s="6" t="n"/>
      <c r="B5932" s="6" t="n"/>
      <c r="C5932" s="6" t="n"/>
      <c r="D5932" s="6" t="n"/>
      <c r="E5932" s="6" t="n"/>
      <c r="F5932" s="6" t="n"/>
      <c r="G5932" s="6" t="n"/>
      <c r="H5932" s="6" t="n"/>
      <c r="I5932" s="6" t="n"/>
      <c r="J5932" s="6" t="n"/>
    </row>
    <row r="5933" ht="36" customHeight="1">
      <c r="A5933" s="6" t="n"/>
      <c r="B5933" s="6" t="n"/>
      <c r="C5933" s="6" t="n"/>
      <c r="D5933" s="6" t="n"/>
      <c r="E5933" s="6" t="n"/>
      <c r="F5933" s="6" t="n"/>
      <c r="G5933" s="6" t="n"/>
      <c r="H5933" s="6" t="n"/>
      <c r="I5933" s="6" t="n"/>
      <c r="J5933" s="6" t="n"/>
    </row>
    <row r="5934" ht="36" customHeight="1">
      <c r="A5934" s="6" t="n"/>
      <c r="B5934" s="6" t="n"/>
      <c r="C5934" s="6" t="n"/>
      <c r="D5934" s="6" t="n"/>
      <c r="E5934" s="6" t="n"/>
      <c r="F5934" s="6" t="n"/>
      <c r="G5934" s="6" t="n"/>
      <c r="H5934" s="6" t="n"/>
      <c r="I5934" s="6" t="n"/>
      <c r="J5934" s="6" t="n"/>
    </row>
    <row r="5935" ht="36" customHeight="1">
      <c r="A5935" s="6" t="n"/>
      <c r="B5935" s="6" t="n"/>
      <c r="C5935" s="6" t="n"/>
      <c r="D5935" s="6" t="n"/>
      <c r="E5935" s="6" t="n"/>
      <c r="F5935" s="6" t="n"/>
      <c r="G5935" s="6" t="n"/>
      <c r="H5935" s="6" t="n"/>
      <c r="I5935" s="6" t="n"/>
      <c r="J5935" s="6" t="n"/>
    </row>
    <row r="5936" ht="36" customHeight="1">
      <c r="A5936" s="6" t="n"/>
      <c r="B5936" s="6" t="n"/>
      <c r="C5936" s="6" t="n"/>
      <c r="D5936" s="6" t="n"/>
      <c r="E5936" s="6" t="n"/>
      <c r="F5936" s="6" t="n"/>
      <c r="G5936" s="6" t="n"/>
      <c r="H5936" s="6" t="n"/>
      <c r="I5936" s="6" t="n"/>
      <c r="J5936" s="6" t="n"/>
    </row>
    <row r="5937" ht="36" customHeight="1">
      <c r="A5937" s="6" t="n"/>
      <c r="B5937" s="6" t="n"/>
      <c r="C5937" s="6" t="n"/>
      <c r="D5937" s="6" t="n"/>
      <c r="E5937" s="6" t="n"/>
      <c r="F5937" s="6" t="n"/>
      <c r="G5937" s="6" t="n"/>
      <c r="H5937" s="6" t="n"/>
      <c r="I5937" s="6" t="n"/>
      <c r="J5937" s="6" t="n"/>
    </row>
    <row r="5938" ht="36" customHeight="1">
      <c r="A5938" s="6" t="n"/>
      <c r="B5938" s="6" t="n"/>
      <c r="C5938" s="6" t="n"/>
      <c r="D5938" s="6" t="n"/>
      <c r="E5938" s="6" t="n"/>
      <c r="F5938" s="6" t="n"/>
      <c r="G5938" s="6" t="n"/>
      <c r="H5938" s="6" t="n"/>
      <c r="I5938" s="6" t="n"/>
      <c r="J5938" s="6" t="n"/>
    </row>
    <row r="5939" ht="36" customHeight="1">
      <c r="A5939" s="6" t="n"/>
      <c r="B5939" s="6" t="n"/>
      <c r="C5939" s="6" t="n"/>
      <c r="D5939" s="6" t="n"/>
      <c r="E5939" s="6" t="n"/>
      <c r="F5939" s="6" t="n"/>
      <c r="G5939" s="6" t="n"/>
      <c r="H5939" s="6" t="n"/>
      <c r="I5939" s="6" t="n"/>
      <c r="J5939" s="6" t="n"/>
    </row>
    <row r="5940" ht="36" customHeight="1">
      <c r="A5940" s="6" t="n"/>
      <c r="B5940" s="6" t="n"/>
      <c r="C5940" s="6" t="n"/>
      <c r="D5940" s="6" t="n"/>
      <c r="E5940" s="6" t="n"/>
      <c r="F5940" s="6" t="n"/>
      <c r="G5940" s="6" t="n"/>
      <c r="H5940" s="6" t="n"/>
      <c r="I5940" s="6" t="n"/>
      <c r="J5940" s="6" t="n"/>
    </row>
    <row r="5941" ht="36" customHeight="1">
      <c r="A5941" s="6" t="n"/>
      <c r="B5941" s="6" t="n"/>
      <c r="C5941" s="6" t="n"/>
      <c r="D5941" s="6" t="n"/>
      <c r="E5941" s="6" t="n"/>
      <c r="F5941" s="6" t="n"/>
      <c r="G5941" s="6" t="n"/>
      <c r="H5941" s="6" t="n"/>
      <c r="I5941" s="6" t="n"/>
      <c r="J5941" s="6" t="n"/>
    </row>
    <row r="5942" ht="36" customHeight="1">
      <c r="A5942" s="6" t="n"/>
      <c r="B5942" s="6" t="n"/>
      <c r="C5942" s="6" t="n"/>
      <c r="D5942" s="6" t="n"/>
      <c r="E5942" s="6" t="n"/>
      <c r="F5942" s="6" t="n"/>
      <c r="G5942" s="6" t="n"/>
      <c r="H5942" s="6" t="n"/>
      <c r="I5942" s="6" t="n"/>
      <c r="J5942" s="6" t="n"/>
    </row>
    <row r="5943" ht="36" customHeight="1">
      <c r="A5943" s="6" t="n"/>
      <c r="B5943" s="6" t="n"/>
      <c r="C5943" s="6" t="n"/>
      <c r="D5943" s="6" t="n"/>
      <c r="E5943" s="6" t="n"/>
      <c r="F5943" s="6" t="n"/>
      <c r="G5943" s="6" t="n"/>
      <c r="H5943" s="6" t="n"/>
      <c r="I5943" s="6" t="n"/>
      <c r="J5943" s="6" t="n"/>
    </row>
    <row r="5944" ht="36" customHeight="1">
      <c r="A5944" s="6" t="n"/>
      <c r="B5944" s="6" t="n"/>
      <c r="C5944" s="6" t="n"/>
      <c r="D5944" s="6" t="n"/>
      <c r="E5944" s="6" t="n"/>
      <c r="F5944" s="6" t="n"/>
      <c r="G5944" s="6" t="n"/>
      <c r="H5944" s="6" t="n"/>
      <c r="I5944" s="6" t="n"/>
      <c r="J5944" s="6" t="n"/>
    </row>
    <row r="5945" ht="36" customHeight="1">
      <c r="A5945" s="6" t="n"/>
      <c r="B5945" s="6" t="n"/>
      <c r="C5945" s="6" t="n"/>
      <c r="D5945" s="6" t="n"/>
      <c r="E5945" s="6" t="n"/>
      <c r="F5945" s="6" t="n"/>
      <c r="G5945" s="6" t="n"/>
      <c r="H5945" s="6" t="n"/>
      <c r="I5945" s="6" t="n"/>
      <c r="J5945" s="6" t="n"/>
    </row>
    <row r="5946" ht="36" customHeight="1">
      <c r="A5946" s="6" t="n"/>
      <c r="B5946" s="6" t="n"/>
      <c r="C5946" s="6" t="n"/>
      <c r="D5946" s="6" t="n"/>
      <c r="E5946" s="6" t="n"/>
      <c r="F5946" s="6" t="n"/>
      <c r="G5946" s="6" t="n"/>
      <c r="H5946" s="6" t="n"/>
      <c r="I5946" s="6" t="n"/>
      <c r="J5946" s="6" t="n"/>
    </row>
    <row r="5947" ht="36" customHeight="1">
      <c r="A5947" s="6" t="n"/>
      <c r="B5947" s="6" t="n"/>
      <c r="C5947" s="6" t="n"/>
      <c r="D5947" s="6" t="n"/>
      <c r="E5947" s="6" t="n"/>
      <c r="F5947" s="6" t="n"/>
      <c r="G5947" s="6" t="n"/>
      <c r="H5947" s="6" t="n"/>
      <c r="I5947" s="6" t="n"/>
      <c r="J5947" s="6" t="n"/>
    </row>
    <row r="5948" ht="36" customHeight="1">
      <c r="A5948" s="6" t="n"/>
      <c r="B5948" s="6" t="n"/>
      <c r="C5948" s="6" t="n"/>
      <c r="D5948" s="6" t="n"/>
      <c r="E5948" s="6" t="n"/>
      <c r="F5948" s="6" t="n"/>
      <c r="G5948" s="6" t="n"/>
      <c r="H5948" s="6" t="n"/>
      <c r="I5948" s="6" t="n"/>
      <c r="J5948" s="6" t="n"/>
    </row>
    <row r="5949" ht="36" customHeight="1">
      <c r="A5949" s="6" t="n"/>
      <c r="B5949" s="6" t="n"/>
      <c r="C5949" s="6" t="n"/>
      <c r="D5949" s="6" t="n"/>
      <c r="E5949" s="6" t="n"/>
      <c r="F5949" s="6" t="n"/>
      <c r="G5949" s="6" t="n"/>
      <c r="H5949" s="6" t="n"/>
      <c r="I5949" s="6" t="n"/>
      <c r="J5949" s="6" t="n"/>
    </row>
    <row r="5950" ht="36" customHeight="1">
      <c r="A5950" s="6" t="n"/>
      <c r="B5950" s="6" t="n"/>
      <c r="C5950" s="6" t="n"/>
      <c r="D5950" s="6" t="n"/>
      <c r="E5950" s="6" t="n"/>
      <c r="F5950" s="6" t="n"/>
      <c r="G5950" s="6" t="n"/>
      <c r="H5950" s="6" t="n"/>
      <c r="I5950" s="6" t="n"/>
      <c r="J5950" s="6" t="n"/>
    </row>
    <row r="5951" ht="36" customHeight="1">
      <c r="A5951" s="6" t="n"/>
      <c r="B5951" s="6" t="n"/>
      <c r="C5951" s="6" t="n"/>
      <c r="D5951" s="6" t="n"/>
      <c r="E5951" s="6" t="n"/>
      <c r="F5951" s="6" t="n"/>
      <c r="G5951" s="6" t="n"/>
      <c r="H5951" s="6" t="n"/>
      <c r="I5951" s="6" t="n"/>
      <c r="J5951" s="6" t="n"/>
    </row>
    <row r="5952" ht="36" customHeight="1">
      <c r="A5952" s="6" t="n"/>
      <c r="B5952" s="6" t="n"/>
      <c r="C5952" s="6" t="n"/>
      <c r="D5952" s="6" t="n"/>
      <c r="E5952" s="6" t="n"/>
      <c r="F5952" s="6" t="n"/>
      <c r="G5952" s="6" t="n"/>
      <c r="H5952" s="6" t="n"/>
      <c r="I5952" s="6" t="n"/>
      <c r="J5952" s="6" t="n"/>
    </row>
    <row r="5953" ht="36" customHeight="1">
      <c r="A5953" s="6" t="n"/>
      <c r="B5953" s="6" t="n"/>
      <c r="C5953" s="6" t="n"/>
      <c r="D5953" s="6" t="n"/>
      <c r="E5953" s="6" t="n"/>
      <c r="F5953" s="6" t="n"/>
      <c r="G5953" s="6" t="n"/>
      <c r="H5953" s="6" t="n"/>
      <c r="I5953" s="6" t="n"/>
      <c r="J5953" s="6" t="n"/>
    </row>
    <row r="5954" ht="36" customHeight="1">
      <c r="A5954" s="6" t="n"/>
      <c r="B5954" s="6" t="n"/>
      <c r="C5954" s="6" t="n"/>
      <c r="D5954" s="6" t="n"/>
      <c r="E5954" s="6" t="n"/>
      <c r="F5954" s="6" t="n"/>
      <c r="G5954" s="6" t="n"/>
      <c r="H5954" s="6" t="n"/>
      <c r="I5954" s="6" t="n"/>
      <c r="J5954" s="6" t="n"/>
    </row>
    <row r="5955" ht="36" customHeight="1">
      <c r="A5955" s="6" t="n"/>
      <c r="B5955" s="6" t="n"/>
      <c r="C5955" s="6" t="n"/>
      <c r="D5955" s="6" t="n"/>
      <c r="E5955" s="6" t="n"/>
      <c r="F5955" s="6" t="n"/>
      <c r="G5955" s="6" t="n"/>
      <c r="H5955" s="6" t="n"/>
      <c r="I5955" s="6" t="n"/>
      <c r="J5955" s="6" t="n"/>
    </row>
    <row r="5956" ht="36" customHeight="1">
      <c r="A5956" s="6" t="n"/>
      <c r="B5956" s="6" t="n"/>
      <c r="C5956" s="6" t="n"/>
      <c r="D5956" s="6" t="n"/>
      <c r="E5956" s="6" t="n"/>
      <c r="F5956" s="6" t="n"/>
      <c r="G5956" s="6" t="n"/>
      <c r="H5956" s="6" t="n"/>
      <c r="I5956" s="6" t="n"/>
      <c r="J5956" s="6" t="n"/>
    </row>
    <row r="5957" ht="36" customHeight="1">
      <c r="A5957" s="6" t="n"/>
      <c r="B5957" s="6" t="n"/>
      <c r="C5957" s="6" t="n"/>
      <c r="D5957" s="6" t="n"/>
      <c r="E5957" s="6" t="n"/>
      <c r="F5957" s="6" t="n"/>
      <c r="G5957" s="6" t="n"/>
      <c r="H5957" s="6" t="n"/>
      <c r="I5957" s="6" t="n"/>
      <c r="J5957" s="6" t="n"/>
    </row>
    <row r="5958" ht="36" customHeight="1">
      <c r="A5958" s="6" t="n"/>
      <c r="B5958" s="6" t="n"/>
      <c r="C5958" s="6" t="n"/>
      <c r="D5958" s="6" t="n"/>
      <c r="E5958" s="6" t="n"/>
      <c r="F5958" s="6" t="n"/>
      <c r="G5958" s="6" t="n"/>
      <c r="H5958" s="6" t="n"/>
      <c r="I5958" s="6" t="n"/>
      <c r="J5958" s="6" t="n"/>
    </row>
    <row r="5959" ht="36" customHeight="1">
      <c r="A5959" s="6" t="n"/>
      <c r="B5959" s="6" t="n"/>
      <c r="C5959" s="6" t="n"/>
      <c r="D5959" s="6" t="n"/>
      <c r="E5959" s="6" t="n"/>
      <c r="F5959" s="6" t="n"/>
      <c r="G5959" s="6" t="n"/>
      <c r="H5959" s="6" t="n"/>
      <c r="I5959" s="6" t="n"/>
      <c r="J5959" s="6" t="n"/>
    </row>
    <row r="5960" ht="36" customHeight="1">
      <c r="A5960" s="6" t="n"/>
      <c r="B5960" s="6" t="n"/>
      <c r="C5960" s="6" t="n"/>
      <c r="D5960" s="6" t="n"/>
      <c r="E5960" s="6" t="n"/>
      <c r="F5960" s="6" t="n"/>
      <c r="G5960" s="6" t="n"/>
      <c r="H5960" s="6" t="n"/>
      <c r="I5960" s="6" t="n"/>
      <c r="J5960" s="6" t="n"/>
    </row>
    <row r="5961" ht="36" customHeight="1">
      <c r="A5961" s="6" t="n"/>
      <c r="B5961" s="6" t="n"/>
      <c r="C5961" s="6" t="n"/>
      <c r="D5961" s="6" t="n"/>
      <c r="E5961" s="6" t="n"/>
      <c r="F5961" s="6" t="n"/>
      <c r="G5961" s="6" t="n"/>
      <c r="H5961" s="6" t="n"/>
      <c r="I5961" s="6" t="n"/>
      <c r="J5961" s="6" t="n"/>
    </row>
    <row r="5962" ht="36" customHeight="1">
      <c r="A5962" s="6" t="n"/>
      <c r="B5962" s="6" t="n"/>
      <c r="C5962" s="6" t="n"/>
      <c r="D5962" s="6" t="n"/>
      <c r="E5962" s="6" t="n"/>
      <c r="F5962" s="6" t="n"/>
      <c r="G5962" s="6" t="n"/>
      <c r="H5962" s="6" t="n"/>
      <c r="I5962" s="6" t="n"/>
      <c r="J5962" s="6" t="n"/>
    </row>
    <row r="5963" ht="36" customHeight="1">
      <c r="A5963" s="6" t="n"/>
      <c r="B5963" s="6" t="n"/>
      <c r="C5963" s="6" t="n"/>
      <c r="D5963" s="6" t="n"/>
      <c r="E5963" s="6" t="n"/>
      <c r="F5963" s="6" t="n"/>
      <c r="G5963" s="6" t="n"/>
      <c r="H5963" s="6" t="n"/>
      <c r="I5963" s="6" t="n"/>
      <c r="J5963" s="6" t="n"/>
    </row>
    <row r="5964" ht="36" customHeight="1">
      <c r="A5964" s="6" t="n"/>
      <c r="B5964" s="6" t="n"/>
      <c r="C5964" s="6" t="n"/>
      <c r="D5964" s="6" t="n"/>
      <c r="E5964" s="6" t="n"/>
      <c r="F5964" s="6" t="n"/>
      <c r="G5964" s="6" t="n"/>
      <c r="H5964" s="6" t="n"/>
      <c r="I5964" s="6" t="n"/>
      <c r="J5964" s="6" t="n"/>
    </row>
    <row r="5965" ht="36" customHeight="1">
      <c r="A5965" s="6" t="n"/>
      <c r="B5965" s="6" t="n"/>
      <c r="C5965" s="6" t="n"/>
      <c r="D5965" s="6" t="n"/>
      <c r="E5965" s="6" t="n"/>
      <c r="F5965" s="6" t="n"/>
      <c r="G5965" s="6" t="n"/>
      <c r="H5965" s="6" t="n"/>
      <c r="I5965" s="6" t="n"/>
      <c r="J5965" s="6" t="n"/>
    </row>
    <row r="5966" ht="36" customHeight="1">
      <c r="A5966" s="6" t="n"/>
      <c r="B5966" s="6" t="n"/>
      <c r="C5966" s="6" t="n"/>
      <c r="D5966" s="6" t="n"/>
      <c r="E5966" s="6" t="n"/>
      <c r="F5966" s="6" t="n"/>
      <c r="G5966" s="6" t="n"/>
      <c r="H5966" s="6" t="n"/>
      <c r="I5966" s="6" t="n"/>
      <c r="J5966" s="6" t="n"/>
    </row>
    <row r="5967" ht="36" customHeight="1">
      <c r="A5967" s="6" t="n"/>
      <c r="B5967" s="6" t="n"/>
      <c r="C5967" s="6" t="n"/>
      <c r="D5967" s="6" t="n"/>
      <c r="E5967" s="6" t="n"/>
      <c r="F5967" s="6" t="n"/>
      <c r="G5967" s="6" t="n"/>
      <c r="H5967" s="6" t="n"/>
      <c r="I5967" s="6" t="n"/>
      <c r="J5967" s="6" t="n"/>
    </row>
    <row r="5968" ht="36" customHeight="1">
      <c r="A5968" s="6" t="n"/>
      <c r="B5968" s="6" t="n"/>
      <c r="C5968" s="6" t="n"/>
      <c r="D5968" s="6" t="n"/>
      <c r="E5968" s="6" t="n"/>
      <c r="F5968" s="6" t="n"/>
      <c r="G5968" s="6" t="n"/>
      <c r="H5968" s="6" t="n"/>
      <c r="I5968" s="6" t="n"/>
      <c r="J5968" s="6" t="n"/>
    </row>
    <row r="5969" ht="36" customHeight="1">
      <c r="A5969" s="6" t="n"/>
      <c r="B5969" s="6" t="n"/>
      <c r="C5969" s="6" t="n"/>
      <c r="D5969" s="6" t="n"/>
      <c r="E5969" s="6" t="n"/>
      <c r="F5969" s="6" t="n"/>
      <c r="G5969" s="6" t="n"/>
      <c r="H5969" s="6" t="n"/>
      <c r="I5969" s="6" t="n"/>
      <c r="J5969" s="6" t="n"/>
    </row>
    <row r="5970" ht="36" customHeight="1">
      <c r="A5970" s="6" t="n"/>
      <c r="B5970" s="6" t="n"/>
      <c r="C5970" s="6" t="n"/>
      <c r="D5970" s="6" t="n"/>
      <c r="E5970" s="6" t="n"/>
      <c r="F5970" s="6" t="n"/>
      <c r="G5970" s="6" t="n"/>
      <c r="H5970" s="6" t="n"/>
      <c r="I5970" s="6" t="n"/>
      <c r="J5970" s="6" t="n"/>
    </row>
    <row r="5971" ht="36" customHeight="1">
      <c r="A5971" s="6" t="n"/>
      <c r="B5971" s="6" t="n"/>
      <c r="C5971" s="6" t="n"/>
      <c r="D5971" s="6" t="n"/>
      <c r="E5971" s="6" t="n"/>
      <c r="F5971" s="6" t="n"/>
      <c r="G5971" s="6" t="n"/>
      <c r="H5971" s="6" t="n"/>
      <c r="I5971" s="6" t="n"/>
      <c r="J5971" s="6" t="n"/>
    </row>
    <row r="5972" ht="36" customHeight="1">
      <c r="A5972" s="6" t="n"/>
      <c r="B5972" s="6" t="n"/>
      <c r="C5972" s="6" t="n"/>
      <c r="D5972" s="6" t="n"/>
      <c r="E5972" s="6" t="n"/>
      <c r="F5972" s="6" t="n"/>
      <c r="G5972" s="6" t="n"/>
      <c r="H5972" s="6" t="n"/>
      <c r="I5972" s="6" t="n"/>
      <c r="J5972" s="6" t="n"/>
    </row>
    <row r="5973" ht="36" customHeight="1">
      <c r="A5973" s="6" t="n"/>
      <c r="B5973" s="6" t="n"/>
      <c r="C5973" s="6" t="n"/>
      <c r="D5973" s="6" t="n"/>
      <c r="E5973" s="6" t="n"/>
      <c r="F5973" s="6" t="n"/>
      <c r="G5973" s="6" t="n"/>
      <c r="H5973" s="6" t="n"/>
      <c r="I5973" s="6" t="n"/>
      <c r="J5973" s="6" t="n"/>
    </row>
    <row r="5974" ht="36" customHeight="1">
      <c r="A5974" s="6" t="n"/>
      <c r="B5974" s="6" t="n"/>
      <c r="C5974" s="6" t="n"/>
      <c r="D5974" s="6" t="n"/>
      <c r="E5974" s="6" t="n"/>
      <c r="F5974" s="6" t="n"/>
      <c r="G5974" s="6" t="n"/>
      <c r="H5974" s="6" t="n"/>
      <c r="I5974" s="6" t="n"/>
      <c r="J5974" s="6" t="n"/>
    </row>
    <row r="5975" ht="36" customHeight="1">
      <c r="A5975" s="6" t="n"/>
      <c r="B5975" s="6" t="n"/>
      <c r="C5975" s="6" t="n"/>
      <c r="D5975" s="6" t="n"/>
      <c r="E5975" s="6" t="n"/>
      <c r="F5975" s="6" t="n"/>
      <c r="G5975" s="6" t="n"/>
      <c r="H5975" s="6" t="n"/>
      <c r="I5975" s="6" t="n"/>
      <c r="J5975" s="6" t="n"/>
    </row>
    <row r="5976" ht="36" customHeight="1">
      <c r="A5976" s="6" t="n"/>
      <c r="B5976" s="6" t="n"/>
      <c r="C5976" s="6" t="n"/>
      <c r="D5976" s="6" t="n"/>
      <c r="E5976" s="6" t="n"/>
      <c r="F5976" s="6" t="n"/>
      <c r="G5976" s="6" t="n"/>
      <c r="H5976" s="6" t="n"/>
      <c r="I5976" s="6" t="n"/>
      <c r="J5976" s="6" t="n"/>
    </row>
    <row r="5977" ht="36" customHeight="1">
      <c r="A5977" s="6" t="n"/>
      <c r="B5977" s="6" t="n"/>
      <c r="C5977" s="6" t="n"/>
      <c r="D5977" s="6" t="n"/>
      <c r="E5977" s="6" t="n"/>
      <c r="F5977" s="6" t="n"/>
      <c r="G5977" s="6" t="n"/>
      <c r="H5977" s="6" t="n"/>
      <c r="I5977" s="6" t="n"/>
      <c r="J5977" s="6" t="n"/>
    </row>
    <row r="5978" ht="36" customHeight="1">
      <c r="A5978" s="6" t="n"/>
      <c r="B5978" s="6" t="n"/>
      <c r="C5978" s="6" t="n"/>
      <c r="D5978" s="6" t="n"/>
      <c r="E5978" s="6" t="n"/>
      <c r="F5978" s="6" t="n"/>
      <c r="G5978" s="6" t="n"/>
      <c r="H5978" s="6" t="n"/>
      <c r="I5978" s="6" t="n"/>
      <c r="J5978" s="6" t="n"/>
    </row>
    <row r="5979" ht="36" customHeight="1">
      <c r="A5979" s="6" t="n"/>
      <c r="B5979" s="6" t="n"/>
      <c r="C5979" s="6" t="n"/>
      <c r="D5979" s="6" t="n"/>
      <c r="E5979" s="6" t="n"/>
      <c r="F5979" s="6" t="n"/>
      <c r="G5979" s="6" t="n"/>
      <c r="H5979" s="6" t="n"/>
      <c r="I5979" s="6" t="n"/>
      <c r="J5979" s="6" t="n"/>
    </row>
    <row r="5980" ht="36" customHeight="1">
      <c r="A5980" s="6" t="n"/>
      <c r="B5980" s="6" t="n"/>
      <c r="C5980" s="6" t="n"/>
      <c r="D5980" s="6" t="n"/>
      <c r="E5980" s="6" t="n"/>
      <c r="F5980" s="6" t="n"/>
      <c r="G5980" s="6" t="n"/>
      <c r="H5980" s="6" t="n"/>
      <c r="I5980" s="6" t="n"/>
      <c r="J5980" s="6" t="n"/>
    </row>
    <row r="5981" ht="36" customHeight="1">
      <c r="A5981" s="6" t="n"/>
      <c r="B5981" s="6" t="n"/>
      <c r="C5981" s="6" t="n"/>
      <c r="D5981" s="6" t="n"/>
      <c r="E5981" s="6" t="n"/>
      <c r="F5981" s="6" t="n"/>
      <c r="G5981" s="6" t="n"/>
      <c r="H5981" s="6" t="n"/>
      <c r="I5981" s="6" t="n"/>
      <c r="J5981" s="6" t="n"/>
    </row>
    <row r="5982" ht="36" customHeight="1">
      <c r="A5982" s="6" t="n"/>
      <c r="B5982" s="6" t="n"/>
      <c r="C5982" s="6" t="n"/>
      <c r="D5982" s="6" t="n"/>
      <c r="E5982" s="6" t="n"/>
      <c r="F5982" s="6" t="n"/>
      <c r="G5982" s="6" t="n"/>
      <c r="H5982" s="6" t="n"/>
      <c r="I5982" s="6" t="n"/>
      <c r="J5982" s="6" t="n"/>
    </row>
    <row r="5983" ht="36" customHeight="1">
      <c r="A5983" s="6" t="n"/>
      <c r="B5983" s="6" t="n"/>
      <c r="C5983" s="6" t="n"/>
      <c r="D5983" s="6" t="n"/>
      <c r="E5983" s="6" t="n"/>
      <c r="F5983" s="6" t="n"/>
      <c r="G5983" s="6" t="n"/>
      <c r="H5983" s="6" t="n"/>
      <c r="I5983" s="6" t="n"/>
      <c r="J5983" s="6" t="n"/>
    </row>
    <row r="5984" ht="36" customHeight="1">
      <c r="A5984" s="6" t="n"/>
      <c r="B5984" s="6" t="n"/>
      <c r="C5984" s="6" t="n"/>
      <c r="D5984" s="6" t="n"/>
      <c r="E5984" s="6" t="n"/>
      <c r="F5984" s="6" t="n"/>
      <c r="G5984" s="6" t="n"/>
      <c r="H5984" s="6" t="n"/>
      <c r="I5984" s="6" t="n"/>
      <c r="J5984" s="6" t="n"/>
    </row>
    <row r="5985" ht="36" customHeight="1">
      <c r="A5985" s="6" t="n"/>
      <c r="B5985" s="6" t="n"/>
      <c r="C5985" s="6" t="n"/>
      <c r="D5985" s="6" t="n"/>
      <c r="E5985" s="6" t="n"/>
      <c r="F5985" s="6" t="n"/>
      <c r="G5985" s="6" t="n"/>
      <c r="H5985" s="6" t="n"/>
      <c r="I5985" s="6" t="n"/>
      <c r="J5985" s="6" t="n"/>
    </row>
    <row r="5986" ht="36" customHeight="1">
      <c r="A5986" s="6" t="n"/>
      <c r="B5986" s="6" t="n"/>
      <c r="C5986" s="6" t="n"/>
      <c r="D5986" s="6" t="n"/>
      <c r="E5986" s="6" t="n"/>
      <c r="F5986" s="6" t="n"/>
      <c r="G5986" s="6" t="n"/>
      <c r="H5986" s="6" t="n"/>
      <c r="I5986" s="6" t="n"/>
      <c r="J5986" s="6" t="n"/>
    </row>
    <row r="5987" ht="36" customHeight="1">
      <c r="A5987" s="6" t="n"/>
      <c r="B5987" s="6" t="n"/>
      <c r="C5987" s="6" t="n"/>
      <c r="D5987" s="6" t="n"/>
      <c r="E5987" s="6" t="n"/>
      <c r="F5987" s="6" t="n"/>
      <c r="G5987" s="6" t="n"/>
      <c r="H5987" s="6" t="n"/>
      <c r="I5987" s="6" t="n"/>
      <c r="J5987" s="6" t="n"/>
    </row>
    <row r="5988" ht="36" customHeight="1">
      <c r="A5988" s="6" t="n"/>
      <c r="B5988" s="6" t="n"/>
      <c r="C5988" s="6" t="n"/>
      <c r="D5988" s="6" t="n"/>
      <c r="E5988" s="6" t="n"/>
      <c r="F5988" s="6" t="n"/>
      <c r="G5988" s="6" t="n"/>
      <c r="H5988" s="6" t="n"/>
      <c r="I5988" s="6" t="n"/>
      <c r="J5988" s="6" t="n"/>
    </row>
    <row r="5989" ht="36" customHeight="1">
      <c r="A5989" s="6" t="n"/>
      <c r="B5989" s="6" t="n"/>
      <c r="C5989" s="6" t="n"/>
      <c r="D5989" s="6" t="n"/>
      <c r="E5989" s="6" t="n"/>
      <c r="F5989" s="6" t="n"/>
      <c r="G5989" s="6" t="n"/>
      <c r="H5989" s="6" t="n"/>
      <c r="I5989" s="6" t="n"/>
      <c r="J5989" s="6" t="n"/>
    </row>
    <row r="5990" ht="36" customHeight="1">
      <c r="A5990" s="6" t="n"/>
      <c r="B5990" s="6" t="n"/>
      <c r="C5990" s="6" t="n"/>
      <c r="D5990" s="6" t="n"/>
      <c r="E5990" s="6" t="n"/>
      <c r="F5990" s="6" t="n"/>
      <c r="G5990" s="6" t="n"/>
      <c r="H5990" s="6" t="n"/>
      <c r="I5990" s="6" t="n"/>
      <c r="J5990" s="6" t="n"/>
    </row>
    <row r="5991" ht="36" customHeight="1">
      <c r="A5991" s="6" t="n"/>
      <c r="B5991" s="6" t="n"/>
      <c r="C5991" s="6" t="n"/>
      <c r="D5991" s="6" t="n"/>
      <c r="E5991" s="6" t="n"/>
      <c r="F5991" s="6" t="n"/>
      <c r="G5991" s="6" t="n"/>
      <c r="H5991" s="6" t="n"/>
      <c r="I5991" s="6" t="n"/>
      <c r="J5991" s="6" t="n"/>
    </row>
    <row r="5992" ht="36" customHeight="1">
      <c r="A5992" s="6" t="n"/>
      <c r="B5992" s="6" t="n"/>
      <c r="C5992" s="6" t="n"/>
      <c r="D5992" s="6" t="n"/>
      <c r="E5992" s="6" t="n"/>
      <c r="F5992" s="6" t="n"/>
      <c r="G5992" s="6" t="n"/>
      <c r="H5992" s="6" t="n"/>
      <c r="I5992" s="6" t="n"/>
      <c r="J5992" s="6" t="n"/>
    </row>
    <row r="5993" ht="36" customHeight="1">
      <c r="A5993" s="6" t="n"/>
      <c r="B5993" s="6" t="n"/>
      <c r="C5993" s="6" t="n"/>
      <c r="D5993" s="6" t="n"/>
      <c r="E5993" s="6" t="n"/>
      <c r="F5993" s="6" t="n"/>
      <c r="G5993" s="6" t="n"/>
      <c r="H5993" s="6" t="n"/>
      <c r="I5993" s="6" t="n"/>
      <c r="J5993" s="6" t="n"/>
    </row>
    <row r="5994" ht="36" customHeight="1">
      <c r="A5994" s="6" t="n"/>
      <c r="B5994" s="6" t="n"/>
      <c r="C5994" s="6" t="n"/>
      <c r="D5994" s="6" t="n"/>
      <c r="E5994" s="6" t="n"/>
      <c r="F5994" s="6" t="n"/>
      <c r="G5994" s="6" t="n"/>
      <c r="H5994" s="6" t="n"/>
      <c r="I5994" s="6" t="n"/>
      <c r="J5994" s="6" t="n"/>
    </row>
    <row r="5995" ht="36" customHeight="1">
      <c r="A5995" s="6" t="n"/>
      <c r="B5995" s="6" t="n"/>
      <c r="C5995" s="6" t="n"/>
      <c r="D5995" s="6" t="n"/>
      <c r="E5995" s="6" t="n"/>
      <c r="F5995" s="6" t="n"/>
      <c r="G5995" s="6" t="n"/>
      <c r="H5995" s="6" t="n"/>
      <c r="I5995" s="6" t="n"/>
      <c r="J5995" s="6" t="n"/>
    </row>
    <row r="5996" ht="36" customHeight="1">
      <c r="A5996" s="6" t="n"/>
      <c r="B5996" s="6" t="n"/>
      <c r="C5996" s="6" t="n"/>
      <c r="D5996" s="6" t="n"/>
      <c r="E5996" s="6" t="n"/>
      <c r="F5996" s="6" t="n"/>
      <c r="G5996" s="6" t="n"/>
      <c r="H5996" s="6" t="n"/>
      <c r="I5996" s="6" t="n"/>
      <c r="J5996" s="6" t="n"/>
    </row>
    <row r="5997" ht="36" customHeight="1">
      <c r="A5997" s="6" t="n"/>
      <c r="B5997" s="6" t="n"/>
      <c r="C5997" s="6" t="n"/>
      <c r="D5997" s="6" t="n"/>
      <c r="E5997" s="6" t="n"/>
      <c r="F5997" s="6" t="n"/>
      <c r="G5997" s="6" t="n"/>
      <c r="H5997" s="6" t="n"/>
      <c r="I5997" s="6" t="n"/>
      <c r="J5997" s="6" t="n"/>
    </row>
    <row r="5998" ht="36" customHeight="1">
      <c r="A5998" s="6" t="n"/>
      <c r="B5998" s="6" t="n"/>
      <c r="C5998" s="6" t="n"/>
      <c r="D5998" s="6" t="n"/>
      <c r="E5998" s="6" t="n"/>
      <c r="F5998" s="6" t="n"/>
      <c r="G5998" s="6" t="n"/>
      <c r="H5998" s="6" t="n"/>
      <c r="I5998" s="6" t="n"/>
      <c r="J5998" s="6" t="n"/>
    </row>
    <row r="5999" ht="36" customHeight="1">
      <c r="A5999" s="6" t="n"/>
      <c r="B5999" s="6" t="n"/>
      <c r="C5999" s="6" t="n"/>
      <c r="D5999" s="6" t="n"/>
      <c r="E5999" s="6" t="n"/>
      <c r="F5999" s="6" t="n"/>
      <c r="G5999" s="6" t="n"/>
      <c r="H5999" s="6" t="n"/>
      <c r="I5999" s="6" t="n"/>
      <c r="J5999" s="6" t="n"/>
    </row>
    <row r="6000" ht="36" customHeight="1">
      <c r="A6000" s="6" t="n"/>
      <c r="B6000" s="6" t="n"/>
      <c r="C6000" s="6" t="n"/>
      <c r="D6000" s="6" t="n"/>
      <c r="E6000" s="6" t="n"/>
      <c r="F6000" s="6" t="n"/>
      <c r="G6000" s="6" t="n"/>
      <c r="H6000" s="6" t="n"/>
      <c r="I6000" s="6" t="n"/>
      <c r="J6000" s="6" t="n"/>
    </row>
    <row r="6001" ht="36" customHeight="1">
      <c r="A6001" s="6" t="n"/>
      <c r="B6001" s="6" t="n"/>
      <c r="C6001" s="6" t="n"/>
      <c r="D6001" s="6" t="n"/>
      <c r="E6001" s="6" t="n"/>
      <c r="F6001" s="6" t="n"/>
      <c r="G6001" s="6" t="n"/>
      <c r="H6001" s="6" t="n"/>
      <c r="I6001" s="6" t="n"/>
      <c r="J6001" s="6" t="n"/>
    </row>
    <row r="6002" ht="36" customHeight="1">
      <c r="A6002" s="6" t="n"/>
      <c r="B6002" s="6" t="n"/>
      <c r="C6002" s="6" t="n"/>
      <c r="D6002" s="6" t="n"/>
      <c r="E6002" s="6" t="n"/>
      <c r="F6002" s="6" t="n"/>
      <c r="G6002" s="6" t="n"/>
      <c r="H6002" s="6" t="n"/>
      <c r="I6002" s="6" t="n"/>
      <c r="J6002" s="6" t="n"/>
    </row>
    <row r="6003" ht="36" customHeight="1">
      <c r="A6003" s="6" t="n"/>
      <c r="B6003" s="6" t="n"/>
      <c r="C6003" s="6" t="n"/>
      <c r="D6003" s="6" t="n"/>
      <c r="E6003" s="6" t="n"/>
      <c r="F6003" s="6" t="n"/>
      <c r="G6003" s="6" t="n"/>
      <c r="H6003" s="6" t="n"/>
      <c r="I6003" s="6" t="n"/>
      <c r="J6003" s="6" t="n"/>
    </row>
    <row r="6004" ht="36" customHeight="1">
      <c r="A6004" s="6" t="n"/>
      <c r="B6004" s="6" t="n"/>
      <c r="C6004" s="6" t="n"/>
      <c r="D6004" s="6" t="n"/>
      <c r="E6004" s="6" t="n"/>
      <c r="F6004" s="6" t="n"/>
      <c r="G6004" s="6" t="n"/>
      <c r="H6004" s="6" t="n"/>
      <c r="I6004" s="6" t="n"/>
      <c r="J6004" s="6" t="n"/>
    </row>
    <row r="6005" ht="36" customHeight="1">
      <c r="A6005" s="6" t="n"/>
      <c r="B6005" s="6" t="n"/>
      <c r="C6005" s="6" t="n"/>
      <c r="D6005" s="6" t="n"/>
      <c r="E6005" s="6" t="n"/>
      <c r="F6005" s="6" t="n"/>
      <c r="G6005" s="6" t="n"/>
      <c r="H6005" s="6" t="n"/>
      <c r="I6005" s="6" t="n"/>
      <c r="J6005" s="6" t="n"/>
    </row>
    <row r="6006" ht="36" customHeight="1">
      <c r="A6006" s="6" t="n"/>
      <c r="B6006" s="6" t="n"/>
      <c r="C6006" s="6" t="n"/>
      <c r="D6006" s="6" t="n"/>
      <c r="E6006" s="6" t="n"/>
      <c r="F6006" s="6" t="n"/>
      <c r="G6006" s="6" t="n"/>
      <c r="H6006" s="6" t="n"/>
      <c r="I6006" s="6" t="n"/>
      <c r="J6006" s="6" t="n"/>
    </row>
    <row r="6007" ht="36" customHeight="1">
      <c r="A6007" s="6" t="n"/>
      <c r="B6007" s="6" t="n"/>
      <c r="C6007" s="6" t="n"/>
      <c r="D6007" s="6" t="n"/>
      <c r="E6007" s="6" t="n"/>
      <c r="F6007" s="6" t="n"/>
      <c r="G6007" s="6" t="n"/>
      <c r="H6007" s="6" t="n"/>
      <c r="I6007" s="6" t="n"/>
      <c r="J6007" s="6" t="n"/>
    </row>
    <row r="6008" ht="36" customHeight="1">
      <c r="A6008" s="6" t="n"/>
      <c r="B6008" s="6" t="n"/>
      <c r="C6008" s="6" t="n"/>
      <c r="D6008" s="6" t="n"/>
      <c r="E6008" s="6" t="n"/>
      <c r="F6008" s="6" t="n"/>
      <c r="G6008" s="6" t="n"/>
      <c r="H6008" s="6" t="n"/>
      <c r="I6008" s="6" t="n"/>
      <c r="J6008" s="6" t="n"/>
    </row>
    <row r="6009" ht="36" customHeight="1">
      <c r="A6009" s="6" t="n"/>
      <c r="B6009" s="6" t="n"/>
      <c r="C6009" s="6" t="n"/>
      <c r="D6009" s="6" t="n"/>
      <c r="E6009" s="6" t="n"/>
      <c r="F6009" s="6" t="n"/>
      <c r="G6009" s="6" t="n"/>
      <c r="H6009" s="6" t="n"/>
      <c r="I6009" s="6" t="n"/>
      <c r="J6009" s="6" t="n"/>
    </row>
    <row r="6010" ht="36" customHeight="1">
      <c r="A6010" s="6" t="n"/>
      <c r="B6010" s="6" t="n"/>
      <c r="C6010" s="6" t="n"/>
      <c r="D6010" s="6" t="n"/>
      <c r="E6010" s="6" t="n"/>
      <c r="F6010" s="6" t="n"/>
      <c r="G6010" s="6" t="n"/>
      <c r="H6010" s="6" t="n"/>
      <c r="I6010" s="6" t="n"/>
      <c r="J6010" s="6" t="n"/>
    </row>
    <row r="6011" ht="36" customHeight="1">
      <c r="A6011" s="6" t="n"/>
      <c r="B6011" s="6" t="n"/>
      <c r="C6011" s="6" t="n"/>
      <c r="D6011" s="6" t="n"/>
      <c r="E6011" s="6" t="n"/>
      <c r="F6011" s="6" t="n"/>
      <c r="G6011" s="6" t="n"/>
      <c r="H6011" s="6" t="n"/>
      <c r="I6011" s="6" t="n"/>
      <c r="J6011" s="6" t="n"/>
    </row>
    <row r="6012" ht="36" customHeight="1">
      <c r="A6012" s="6" t="n"/>
      <c r="B6012" s="6" t="n"/>
      <c r="C6012" s="6" t="n"/>
      <c r="D6012" s="6" t="n"/>
      <c r="E6012" s="6" t="n"/>
      <c r="F6012" s="6" t="n"/>
      <c r="G6012" s="6" t="n"/>
      <c r="H6012" s="6" t="n"/>
      <c r="I6012" s="6" t="n"/>
      <c r="J6012" s="6" t="n"/>
    </row>
    <row r="6013" ht="36" customHeight="1">
      <c r="A6013" s="6" t="n"/>
      <c r="B6013" s="6" t="n"/>
      <c r="C6013" s="6" t="n"/>
      <c r="D6013" s="6" t="n"/>
      <c r="E6013" s="6" t="n"/>
      <c r="F6013" s="6" t="n"/>
      <c r="G6013" s="6" t="n"/>
      <c r="H6013" s="6" t="n"/>
      <c r="I6013" s="6" t="n"/>
      <c r="J6013" s="6" t="n"/>
    </row>
    <row r="6014" ht="36" customHeight="1">
      <c r="A6014" s="6" t="n"/>
      <c r="B6014" s="6" t="n"/>
      <c r="C6014" s="6" t="n"/>
      <c r="D6014" s="6" t="n"/>
      <c r="E6014" s="6" t="n"/>
      <c r="F6014" s="6" t="n"/>
      <c r="G6014" s="6" t="n"/>
      <c r="H6014" s="6" t="n"/>
      <c r="I6014" s="6" t="n"/>
      <c r="J6014" s="6" t="n"/>
    </row>
    <row r="6015" ht="36" customHeight="1">
      <c r="A6015" s="6" t="n"/>
      <c r="B6015" s="6" t="n"/>
      <c r="C6015" s="6" t="n"/>
      <c r="D6015" s="6" t="n"/>
      <c r="E6015" s="6" t="n"/>
      <c r="F6015" s="6" t="n"/>
      <c r="G6015" s="6" t="n"/>
      <c r="H6015" s="6" t="n"/>
      <c r="I6015" s="6" t="n"/>
      <c r="J6015" s="6" t="n"/>
    </row>
    <row r="6016" ht="36" customHeight="1">
      <c r="A6016" s="6" t="n"/>
      <c r="B6016" s="6" t="n"/>
      <c r="C6016" s="6" t="n"/>
      <c r="D6016" s="6" t="n"/>
      <c r="E6016" s="6" t="n"/>
      <c r="F6016" s="6" t="n"/>
      <c r="G6016" s="6" t="n"/>
      <c r="H6016" s="6" t="n"/>
      <c r="I6016" s="6" t="n"/>
      <c r="J6016" s="6" t="n"/>
    </row>
    <row r="6017" ht="36" customHeight="1">
      <c r="A6017" s="6" t="n"/>
      <c r="B6017" s="6" t="n"/>
      <c r="C6017" s="6" t="n"/>
      <c r="D6017" s="6" t="n"/>
      <c r="E6017" s="6" t="n"/>
      <c r="F6017" s="6" t="n"/>
      <c r="G6017" s="6" t="n"/>
      <c r="H6017" s="6" t="n"/>
      <c r="I6017" s="6" t="n"/>
      <c r="J6017" s="6" t="n"/>
    </row>
    <row r="6018" ht="36" customHeight="1">
      <c r="A6018" s="6" t="n"/>
      <c r="B6018" s="6" t="n"/>
      <c r="C6018" s="6" t="n"/>
      <c r="D6018" s="6" t="n"/>
      <c r="E6018" s="6" t="n"/>
      <c r="F6018" s="6" t="n"/>
      <c r="G6018" s="6" t="n"/>
      <c r="H6018" s="6" t="n"/>
      <c r="I6018" s="6" t="n"/>
      <c r="J6018" s="6" t="n"/>
    </row>
    <row r="6019" ht="36" customHeight="1">
      <c r="A6019" s="6" t="n"/>
      <c r="B6019" s="6" t="n"/>
      <c r="C6019" s="6" t="n"/>
      <c r="D6019" s="6" t="n"/>
      <c r="E6019" s="6" t="n"/>
      <c r="F6019" s="6" t="n"/>
      <c r="G6019" s="6" t="n"/>
      <c r="H6019" s="6" t="n"/>
      <c r="I6019" s="6" t="n"/>
      <c r="J6019" s="6" t="n"/>
    </row>
    <row r="6020" ht="36" customHeight="1">
      <c r="A6020" s="6" t="n"/>
      <c r="B6020" s="6" t="n"/>
      <c r="C6020" s="6" t="n"/>
      <c r="D6020" s="6" t="n"/>
      <c r="E6020" s="6" t="n"/>
      <c r="F6020" s="6" t="n"/>
      <c r="G6020" s="6" t="n"/>
      <c r="H6020" s="6" t="n"/>
      <c r="I6020" s="6" t="n"/>
      <c r="J6020" s="6" t="n"/>
    </row>
    <row r="6021" ht="36" customHeight="1">
      <c r="A6021" s="6" t="n"/>
      <c r="B6021" s="6" t="n"/>
      <c r="C6021" s="6" t="n"/>
      <c r="D6021" s="6" t="n"/>
      <c r="E6021" s="6" t="n"/>
      <c r="F6021" s="6" t="n"/>
      <c r="G6021" s="6" t="n"/>
      <c r="H6021" s="6" t="n"/>
      <c r="I6021" s="6" t="n"/>
      <c r="J6021" s="6" t="n"/>
    </row>
    <row r="6022" ht="36" customHeight="1">
      <c r="A6022" s="6" t="n"/>
      <c r="B6022" s="6" t="n"/>
      <c r="C6022" s="6" t="n"/>
      <c r="D6022" s="6" t="n"/>
      <c r="E6022" s="6" t="n"/>
      <c r="F6022" s="6" t="n"/>
      <c r="G6022" s="6" t="n"/>
      <c r="H6022" s="6" t="n"/>
      <c r="I6022" s="6" t="n"/>
      <c r="J6022" s="6" t="n"/>
    </row>
    <row r="6023" ht="36" customHeight="1">
      <c r="A6023" s="6" t="n"/>
      <c r="B6023" s="6" t="n"/>
      <c r="C6023" s="6" t="n"/>
      <c r="D6023" s="6" t="n"/>
      <c r="E6023" s="6" t="n"/>
      <c r="F6023" s="6" t="n"/>
      <c r="G6023" s="6" t="n"/>
      <c r="H6023" s="6" t="n"/>
      <c r="I6023" s="6" t="n"/>
      <c r="J6023" s="6" t="n"/>
    </row>
    <row r="6024" ht="36" customHeight="1">
      <c r="A6024" s="6" t="n"/>
      <c r="B6024" s="6" t="n"/>
      <c r="C6024" s="6" t="n"/>
      <c r="D6024" s="6" t="n"/>
      <c r="E6024" s="6" t="n"/>
      <c r="F6024" s="6" t="n"/>
      <c r="G6024" s="6" t="n"/>
      <c r="H6024" s="6" t="n"/>
      <c r="I6024" s="6" t="n"/>
      <c r="J6024" s="6" t="n"/>
    </row>
    <row r="6025" ht="36" customHeight="1">
      <c r="A6025" s="6" t="n"/>
      <c r="B6025" s="6" t="n"/>
      <c r="C6025" s="6" t="n"/>
      <c r="D6025" s="6" t="n"/>
      <c r="E6025" s="6" t="n"/>
      <c r="F6025" s="6" t="n"/>
      <c r="G6025" s="6" t="n"/>
      <c r="H6025" s="6" t="n"/>
      <c r="I6025" s="6" t="n"/>
      <c r="J6025" s="6" t="n"/>
    </row>
    <row r="6026" ht="36" customHeight="1">
      <c r="A6026" s="6" t="n"/>
      <c r="B6026" s="6" t="n"/>
      <c r="C6026" s="6" t="n"/>
      <c r="D6026" s="6" t="n"/>
      <c r="E6026" s="6" t="n"/>
      <c r="F6026" s="6" t="n"/>
      <c r="G6026" s="6" t="n"/>
      <c r="H6026" s="6" t="n"/>
      <c r="I6026" s="6" t="n"/>
      <c r="J6026" s="6" t="n"/>
    </row>
    <row r="6027" ht="36" customHeight="1">
      <c r="A6027" s="6" t="n"/>
      <c r="B6027" s="6" t="n"/>
      <c r="C6027" s="6" t="n"/>
      <c r="D6027" s="6" t="n"/>
      <c r="E6027" s="6" t="n"/>
      <c r="F6027" s="6" t="n"/>
      <c r="G6027" s="6" t="n"/>
      <c r="H6027" s="6" t="n"/>
      <c r="I6027" s="6" t="n"/>
      <c r="J6027" s="6" t="n"/>
    </row>
    <row r="6028" ht="36" customHeight="1">
      <c r="A6028" s="6" t="n"/>
      <c r="B6028" s="6" t="n"/>
      <c r="C6028" s="6" t="n"/>
      <c r="D6028" s="6" t="n"/>
      <c r="E6028" s="6" t="n"/>
      <c r="F6028" s="6" t="n"/>
      <c r="G6028" s="6" t="n"/>
      <c r="H6028" s="6" t="n"/>
      <c r="I6028" s="6" t="n"/>
      <c r="J6028" s="6" t="n"/>
    </row>
    <row r="6029" ht="36" customHeight="1">
      <c r="A6029" s="6" t="n"/>
      <c r="B6029" s="6" t="n"/>
      <c r="C6029" s="6" t="n"/>
      <c r="D6029" s="6" t="n"/>
      <c r="E6029" s="6" t="n"/>
      <c r="F6029" s="6" t="n"/>
      <c r="G6029" s="6" t="n"/>
      <c r="H6029" s="6" t="n"/>
      <c r="I6029" s="6" t="n"/>
      <c r="J6029" s="6" t="n"/>
    </row>
    <row r="6030" ht="36" customHeight="1">
      <c r="A6030" s="6" t="n"/>
      <c r="B6030" s="6" t="n"/>
      <c r="C6030" s="6" t="n"/>
      <c r="D6030" s="6" t="n"/>
      <c r="E6030" s="6" t="n"/>
      <c r="F6030" s="6" t="n"/>
      <c r="G6030" s="6" t="n"/>
      <c r="H6030" s="6" t="n"/>
      <c r="I6030" s="6" t="n"/>
      <c r="J6030" s="6" t="n"/>
    </row>
    <row r="6031" ht="36" customHeight="1">
      <c r="A6031" s="6" t="n"/>
      <c r="B6031" s="6" t="n"/>
      <c r="C6031" s="6" t="n"/>
      <c r="D6031" s="6" t="n"/>
      <c r="E6031" s="6" t="n"/>
      <c r="F6031" s="6" t="n"/>
      <c r="G6031" s="6" t="n"/>
      <c r="H6031" s="6" t="n"/>
      <c r="I6031" s="6" t="n"/>
      <c r="J6031" s="6" t="n"/>
    </row>
    <row r="6032" ht="36" customHeight="1">
      <c r="A6032" s="6" t="n"/>
      <c r="B6032" s="6" t="n"/>
      <c r="C6032" s="6" t="n"/>
      <c r="D6032" s="6" t="n"/>
      <c r="E6032" s="6" t="n"/>
      <c r="F6032" s="6" t="n"/>
      <c r="G6032" s="6" t="n"/>
      <c r="H6032" s="6" t="n"/>
      <c r="I6032" s="6" t="n"/>
      <c r="J6032" s="6" t="n"/>
    </row>
    <row r="6033" ht="36" customHeight="1">
      <c r="A6033" s="6" t="n"/>
      <c r="B6033" s="6" t="n"/>
      <c r="C6033" s="6" t="n"/>
      <c r="D6033" s="6" t="n"/>
      <c r="E6033" s="6" t="n"/>
      <c r="F6033" s="6" t="n"/>
      <c r="G6033" s="6" t="n"/>
      <c r="H6033" s="6" t="n"/>
      <c r="I6033" s="6" t="n"/>
      <c r="J6033" s="6" t="n"/>
    </row>
    <row r="6034" ht="36" customHeight="1">
      <c r="A6034" s="6" t="n"/>
      <c r="B6034" s="6" t="n"/>
      <c r="C6034" s="6" t="n"/>
      <c r="D6034" s="6" t="n"/>
      <c r="E6034" s="6" t="n"/>
      <c r="F6034" s="6" t="n"/>
      <c r="G6034" s="6" t="n"/>
      <c r="H6034" s="6" t="n"/>
      <c r="I6034" s="6" t="n"/>
      <c r="J6034" s="6" t="n"/>
    </row>
    <row r="6035" ht="36" customHeight="1">
      <c r="A6035" s="6" t="n"/>
      <c r="B6035" s="6" t="n"/>
      <c r="C6035" s="6" t="n"/>
      <c r="D6035" s="6" t="n"/>
      <c r="E6035" s="6" t="n"/>
      <c r="F6035" s="6" t="n"/>
      <c r="G6035" s="6" t="n"/>
      <c r="H6035" s="6" t="n"/>
      <c r="I6035" s="6" t="n"/>
      <c r="J6035" s="6" t="n"/>
    </row>
    <row r="6036" ht="36" customHeight="1">
      <c r="A6036" s="6" t="n"/>
      <c r="B6036" s="6" t="n"/>
      <c r="C6036" s="6" t="n"/>
      <c r="D6036" s="6" t="n"/>
      <c r="E6036" s="6" t="n"/>
      <c r="F6036" s="6" t="n"/>
      <c r="G6036" s="6" t="n"/>
      <c r="H6036" s="6" t="n"/>
      <c r="I6036" s="6" t="n"/>
      <c r="J6036" s="6" t="n"/>
    </row>
    <row r="6037" ht="36" customHeight="1">
      <c r="A6037" s="6" t="n"/>
      <c r="B6037" s="6" t="n"/>
      <c r="C6037" s="6" t="n"/>
      <c r="D6037" s="6" t="n"/>
      <c r="E6037" s="6" t="n"/>
      <c r="F6037" s="6" t="n"/>
      <c r="G6037" s="6" t="n"/>
      <c r="H6037" s="6" t="n"/>
      <c r="I6037" s="6" t="n"/>
      <c r="J6037" s="6" t="n"/>
    </row>
    <row r="6038" ht="36" customHeight="1">
      <c r="A6038" s="6" t="n"/>
      <c r="B6038" s="6" t="n"/>
      <c r="C6038" s="6" t="n"/>
      <c r="D6038" s="6" t="n"/>
      <c r="E6038" s="6" t="n"/>
      <c r="F6038" s="6" t="n"/>
      <c r="G6038" s="6" t="n"/>
      <c r="H6038" s="6" t="n"/>
      <c r="I6038" s="6" t="n"/>
      <c r="J6038" s="6" t="n"/>
    </row>
    <row r="6039" ht="36" customHeight="1">
      <c r="A6039" s="6" t="n"/>
      <c r="B6039" s="6" t="n"/>
      <c r="C6039" s="6" t="n"/>
      <c r="D6039" s="6" t="n"/>
      <c r="E6039" s="6" t="n"/>
      <c r="F6039" s="6" t="n"/>
      <c r="G6039" s="6" t="n"/>
      <c r="H6039" s="6" t="n"/>
      <c r="I6039" s="6" t="n"/>
      <c r="J6039" s="6" t="n"/>
    </row>
    <row r="6040" ht="36" customHeight="1">
      <c r="A6040" s="6" t="n"/>
      <c r="B6040" s="6" t="n"/>
      <c r="C6040" s="6" t="n"/>
      <c r="D6040" s="6" t="n"/>
      <c r="E6040" s="6" t="n"/>
      <c r="F6040" s="6" t="n"/>
      <c r="G6040" s="6" t="n"/>
      <c r="H6040" s="6" t="n"/>
      <c r="I6040" s="6" t="n"/>
      <c r="J6040" s="6" t="n"/>
    </row>
    <row r="6041" ht="36" customHeight="1">
      <c r="A6041" s="6" t="n"/>
      <c r="B6041" s="6" t="n"/>
      <c r="C6041" s="6" t="n"/>
      <c r="D6041" s="6" t="n"/>
      <c r="E6041" s="6" t="n"/>
      <c r="F6041" s="6" t="n"/>
      <c r="G6041" s="6" t="n"/>
      <c r="H6041" s="6" t="n"/>
      <c r="I6041" s="6" t="n"/>
      <c r="J6041" s="6" t="n"/>
    </row>
    <row r="6042" ht="36" customHeight="1">
      <c r="A6042" s="6" t="n"/>
      <c r="B6042" s="6" t="n"/>
      <c r="C6042" s="6" t="n"/>
      <c r="D6042" s="6" t="n"/>
      <c r="E6042" s="6" t="n"/>
      <c r="F6042" s="6" t="n"/>
      <c r="G6042" s="6" t="n"/>
      <c r="H6042" s="6" t="n"/>
      <c r="I6042" s="6" t="n"/>
      <c r="J6042" s="6" t="n"/>
    </row>
    <row r="6043" ht="36" customHeight="1">
      <c r="A6043" s="6" t="n"/>
      <c r="B6043" s="6" t="n"/>
      <c r="C6043" s="6" t="n"/>
      <c r="D6043" s="6" t="n"/>
      <c r="E6043" s="6" t="n"/>
      <c r="F6043" s="6" t="n"/>
      <c r="G6043" s="6" t="n"/>
      <c r="H6043" s="6" t="n"/>
      <c r="I6043" s="6" t="n"/>
      <c r="J6043" s="6" t="n"/>
    </row>
    <row r="6044" ht="36" customHeight="1">
      <c r="A6044" s="6" t="n"/>
      <c r="B6044" s="6" t="n"/>
      <c r="C6044" s="6" t="n"/>
      <c r="D6044" s="6" t="n"/>
      <c r="E6044" s="6" t="n"/>
      <c r="F6044" s="6" t="n"/>
      <c r="G6044" s="6" t="n"/>
      <c r="H6044" s="6" t="n"/>
      <c r="I6044" s="6" t="n"/>
      <c r="J6044" s="6" t="n"/>
    </row>
    <row r="6045" ht="36" customHeight="1">
      <c r="A6045" s="6" t="n"/>
      <c r="B6045" s="6" t="n"/>
      <c r="C6045" s="6" t="n"/>
      <c r="D6045" s="6" t="n"/>
      <c r="E6045" s="6" t="n"/>
      <c r="F6045" s="6" t="n"/>
      <c r="G6045" s="6" t="n"/>
      <c r="H6045" s="6" t="n"/>
      <c r="I6045" s="6" t="n"/>
      <c r="J6045" s="6" t="n"/>
    </row>
    <row r="6046" ht="36" customHeight="1">
      <c r="A6046" s="6" t="n"/>
      <c r="B6046" s="6" t="n"/>
      <c r="C6046" s="6" t="n"/>
      <c r="D6046" s="6" t="n"/>
      <c r="E6046" s="6" t="n"/>
      <c r="F6046" s="6" t="n"/>
      <c r="G6046" s="6" t="n"/>
      <c r="H6046" s="6" t="n"/>
      <c r="I6046" s="6" t="n"/>
      <c r="J6046" s="6" t="n"/>
    </row>
    <row r="6047" ht="36" customHeight="1">
      <c r="A6047" s="6" t="n"/>
      <c r="B6047" s="6" t="n"/>
      <c r="C6047" s="6" t="n"/>
      <c r="D6047" s="6" t="n"/>
      <c r="E6047" s="6" t="n"/>
      <c r="F6047" s="6" t="n"/>
      <c r="G6047" s="6" t="n"/>
      <c r="H6047" s="6" t="n"/>
      <c r="I6047" s="6" t="n"/>
      <c r="J6047" s="6" t="n"/>
    </row>
    <row r="6048" ht="36" customHeight="1">
      <c r="A6048" s="6" t="n"/>
      <c r="B6048" s="6" t="n"/>
      <c r="C6048" s="6" t="n"/>
      <c r="D6048" s="6" t="n"/>
      <c r="E6048" s="6" t="n"/>
      <c r="F6048" s="6" t="n"/>
      <c r="G6048" s="6" t="n"/>
      <c r="H6048" s="6" t="n"/>
      <c r="I6048" s="6" t="n"/>
      <c r="J6048" s="6" t="n"/>
    </row>
    <row r="6049" ht="36" customHeight="1">
      <c r="A6049" s="6" t="n"/>
      <c r="B6049" s="6" t="n"/>
      <c r="C6049" s="6" t="n"/>
      <c r="D6049" s="6" t="n"/>
      <c r="E6049" s="6" t="n"/>
      <c r="F6049" s="6" t="n"/>
      <c r="G6049" s="6" t="n"/>
      <c r="H6049" s="6" t="n"/>
      <c r="I6049" s="6" t="n"/>
      <c r="J6049" s="6" t="n"/>
    </row>
    <row r="6050" ht="36" customHeight="1">
      <c r="A6050" s="6" t="n"/>
      <c r="B6050" s="6" t="n"/>
      <c r="C6050" s="6" t="n"/>
      <c r="D6050" s="6" t="n"/>
      <c r="E6050" s="6" t="n"/>
      <c r="F6050" s="6" t="n"/>
      <c r="G6050" s="6" t="n"/>
      <c r="H6050" s="6" t="n"/>
      <c r="I6050" s="6" t="n"/>
      <c r="J6050" s="6" t="n"/>
    </row>
    <row r="6051" ht="36" customHeight="1">
      <c r="A6051" s="6" t="n"/>
      <c r="B6051" s="6" t="n"/>
      <c r="C6051" s="6" t="n"/>
      <c r="D6051" s="6" t="n"/>
      <c r="E6051" s="6" t="n"/>
      <c r="F6051" s="6" t="n"/>
      <c r="G6051" s="6" t="n"/>
      <c r="H6051" s="6" t="n"/>
      <c r="I6051" s="6" t="n"/>
      <c r="J6051" s="6" t="n"/>
    </row>
    <row r="6052" ht="36" customHeight="1">
      <c r="A6052" s="6" t="n"/>
      <c r="B6052" s="6" t="n"/>
      <c r="C6052" s="6" t="n"/>
      <c r="D6052" s="6" t="n"/>
      <c r="E6052" s="6" t="n"/>
      <c r="F6052" s="6" t="n"/>
      <c r="G6052" s="6" t="n"/>
      <c r="H6052" s="6" t="n"/>
      <c r="I6052" s="6" t="n"/>
      <c r="J6052" s="6" t="n"/>
    </row>
    <row r="6053" ht="36" customHeight="1">
      <c r="A6053" s="6" t="n"/>
      <c r="B6053" s="6" t="n"/>
      <c r="C6053" s="6" t="n"/>
      <c r="D6053" s="6" t="n"/>
      <c r="E6053" s="6" t="n"/>
      <c r="F6053" s="6" t="n"/>
      <c r="G6053" s="6" t="n"/>
      <c r="H6053" s="6" t="n"/>
      <c r="I6053" s="6" t="n"/>
      <c r="J6053" s="6" t="n"/>
    </row>
    <row r="6054" ht="36" customHeight="1">
      <c r="A6054" s="6" t="n"/>
      <c r="B6054" s="6" t="n"/>
      <c r="C6054" s="6" t="n"/>
      <c r="D6054" s="6" t="n"/>
      <c r="E6054" s="6" t="n"/>
      <c r="F6054" s="6" t="n"/>
      <c r="G6054" s="6" t="n"/>
      <c r="H6054" s="6" t="n"/>
      <c r="I6054" s="6" t="n"/>
      <c r="J6054" s="6" t="n"/>
    </row>
    <row r="6055" ht="36" customHeight="1">
      <c r="A6055" s="6" t="n"/>
      <c r="B6055" s="6" t="n"/>
      <c r="C6055" s="6" t="n"/>
      <c r="D6055" s="6" t="n"/>
      <c r="E6055" s="6" t="n"/>
      <c r="F6055" s="6" t="n"/>
      <c r="G6055" s="6" t="n"/>
      <c r="H6055" s="6" t="n"/>
      <c r="I6055" s="6" t="n"/>
      <c r="J6055" s="6" t="n"/>
    </row>
    <row r="6056" ht="36" customHeight="1">
      <c r="A6056" s="6" t="n"/>
      <c r="B6056" s="6" t="n"/>
      <c r="C6056" s="6" t="n"/>
      <c r="D6056" s="6" t="n"/>
      <c r="E6056" s="6" t="n"/>
      <c r="F6056" s="6" t="n"/>
      <c r="G6056" s="6" t="n"/>
      <c r="H6056" s="6" t="n"/>
      <c r="I6056" s="6" t="n"/>
      <c r="J6056" s="6" t="n"/>
    </row>
    <row r="6057" ht="36" customHeight="1">
      <c r="A6057" s="6" t="n"/>
      <c r="B6057" s="6" t="n"/>
      <c r="C6057" s="6" t="n"/>
      <c r="D6057" s="6" t="n"/>
      <c r="E6057" s="6" t="n"/>
      <c r="F6057" s="6" t="n"/>
      <c r="G6057" s="6" t="n"/>
      <c r="H6057" s="6" t="n"/>
      <c r="I6057" s="6" t="n"/>
      <c r="J6057" s="6" t="n"/>
    </row>
    <row r="6058" ht="36" customHeight="1">
      <c r="A6058" s="6" t="n"/>
      <c r="B6058" s="6" t="n"/>
      <c r="C6058" s="6" t="n"/>
      <c r="D6058" s="6" t="n"/>
      <c r="E6058" s="6" t="n"/>
      <c r="F6058" s="6" t="n"/>
      <c r="G6058" s="6" t="n"/>
      <c r="H6058" s="6" t="n"/>
      <c r="I6058" s="6" t="n"/>
      <c r="J6058" s="6" t="n"/>
    </row>
    <row r="6059" ht="36" customHeight="1">
      <c r="A6059" s="6" t="n"/>
      <c r="B6059" s="6" t="n"/>
      <c r="C6059" s="6" t="n"/>
      <c r="D6059" s="6" t="n"/>
      <c r="E6059" s="6" t="n"/>
      <c r="F6059" s="6" t="n"/>
      <c r="G6059" s="6" t="n"/>
      <c r="H6059" s="6" t="n"/>
      <c r="I6059" s="6" t="n"/>
      <c r="J6059" s="6" t="n"/>
    </row>
    <row r="6060" ht="36" customHeight="1">
      <c r="A6060" s="6" t="n"/>
      <c r="B6060" s="6" t="n"/>
      <c r="C6060" s="6" t="n"/>
      <c r="D6060" s="6" t="n"/>
      <c r="E6060" s="6" t="n"/>
      <c r="F6060" s="6" t="n"/>
      <c r="G6060" s="6" t="n"/>
      <c r="H6060" s="6" t="n"/>
      <c r="I6060" s="6" t="n"/>
      <c r="J6060" s="6" t="n"/>
    </row>
    <row r="6061" ht="36" customHeight="1">
      <c r="A6061" s="6" t="n"/>
      <c r="B6061" s="6" t="n"/>
      <c r="C6061" s="6" t="n"/>
      <c r="D6061" s="6" t="n"/>
      <c r="E6061" s="6" t="n"/>
      <c r="F6061" s="6" t="n"/>
      <c r="G6061" s="6" t="n"/>
      <c r="H6061" s="6" t="n"/>
      <c r="I6061" s="6" t="n"/>
      <c r="J6061" s="6" t="n"/>
    </row>
    <row r="6062" ht="36" customHeight="1">
      <c r="A6062" s="6" t="n"/>
      <c r="B6062" s="6" t="n"/>
      <c r="C6062" s="6" t="n"/>
      <c r="D6062" s="6" t="n"/>
      <c r="E6062" s="6" t="n"/>
      <c r="F6062" s="6" t="n"/>
      <c r="G6062" s="6" t="n"/>
      <c r="H6062" s="6" t="n"/>
      <c r="I6062" s="6" t="n"/>
      <c r="J6062" s="6" t="n"/>
    </row>
    <row r="6063" ht="36" customHeight="1">
      <c r="A6063" s="6" t="n"/>
      <c r="B6063" s="6" t="n"/>
      <c r="C6063" s="6" t="n"/>
      <c r="D6063" s="6" t="n"/>
      <c r="E6063" s="6" t="n"/>
      <c r="F6063" s="6" t="n"/>
      <c r="G6063" s="6" t="n"/>
      <c r="H6063" s="6" t="n"/>
      <c r="I6063" s="6" t="n"/>
      <c r="J6063" s="6" t="n"/>
    </row>
    <row r="6064" ht="36" customHeight="1">
      <c r="A6064" s="6" t="n"/>
      <c r="B6064" s="6" t="n"/>
      <c r="C6064" s="6" t="n"/>
      <c r="D6064" s="6" t="n"/>
      <c r="E6064" s="6" t="n"/>
      <c r="F6064" s="6" t="n"/>
      <c r="G6064" s="6" t="n"/>
      <c r="H6064" s="6" t="n"/>
      <c r="I6064" s="6" t="n"/>
      <c r="J6064" s="6" t="n"/>
    </row>
    <row r="6065" ht="36" customHeight="1">
      <c r="A6065" s="6" t="n"/>
      <c r="B6065" s="6" t="n"/>
      <c r="C6065" s="6" t="n"/>
      <c r="D6065" s="6" t="n"/>
      <c r="E6065" s="6" t="n"/>
      <c r="F6065" s="6" t="n"/>
      <c r="G6065" s="6" t="n"/>
      <c r="H6065" s="6" t="n"/>
      <c r="I6065" s="6" t="n"/>
      <c r="J6065" s="6" t="n"/>
    </row>
    <row r="6066" ht="36" customHeight="1">
      <c r="A6066" s="6" t="n"/>
      <c r="B6066" s="6" t="n"/>
      <c r="C6066" s="6" t="n"/>
      <c r="D6066" s="6" t="n"/>
      <c r="E6066" s="6" t="n"/>
      <c r="F6066" s="6" t="n"/>
      <c r="G6066" s="6" t="n"/>
      <c r="H6066" s="6" t="n"/>
      <c r="I6066" s="6" t="n"/>
      <c r="J6066" s="6" t="n"/>
    </row>
    <row r="6067" ht="36" customHeight="1">
      <c r="A6067" s="6" t="n"/>
      <c r="B6067" s="6" t="n"/>
      <c r="C6067" s="6" t="n"/>
      <c r="D6067" s="6" t="n"/>
      <c r="E6067" s="6" t="n"/>
      <c r="F6067" s="6" t="n"/>
      <c r="G6067" s="6" t="n"/>
      <c r="H6067" s="6" t="n"/>
      <c r="I6067" s="6" t="n"/>
      <c r="J6067" s="6" t="n"/>
    </row>
    <row r="6068" ht="36" customHeight="1">
      <c r="A6068" s="6" t="n"/>
      <c r="B6068" s="6" t="n"/>
      <c r="C6068" s="6" t="n"/>
      <c r="D6068" s="6" t="n"/>
      <c r="E6068" s="6" t="n"/>
      <c r="F6068" s="6" t="n"/>
      <c r="G6068" s="6" t="n"/>
      <c r="H6068" s="6" t="n"/>
      <c r="I6068" s="6" t="n"/>
      <c r="J6068" s="6" t="n"/>
    </row>
    <row r="6069" ht="36" customHeight="1">
      <c r="A6069" s="6" t="n"/>
      <c r="B6069" s="6" t="n"/>
      <c r="C6069" s="6" t="n"/>
      <c r="D6069" s="6" t="n"/>
      <c r="E6069" s="6" t="n"/>
      <c r="F6069" s="6" t="n"/>
      <c r="G6069" s="6" t="n"/>
      <c r="H6069" s="6" t="n"/>
      <c r="I6069" s="6" t="n"/>
      <c r="J6069" s="6" t="n"/>
    </row>
    <row r="6070" ht="36" customHeight="1">
      <c r="A6070" s="6" t="n"/>
      <c r="B6070" s="6" t="n"/>
      <c r="C6070" s="6" t="n"/>
      <c r="D6070" s="6" t="n"/>
      <c r="E6070" s="6" t="n"/>
      <c r="F6070" s="6" t="n"/>
      <c r="G6070" s="6" t="n"/>
      <c r="H6070" s="6" t="n"/>
      <c r="I6070" s="6" t="n"/>
      <c r="J6070" s="6" t="n"/>
    </row>
    <row r="6071" ht="36" customHeight="1">
      <c r="A6071" s="6" t="n"/>
      <c r="B6071" s="6" t="n"/>
      <c r="C6071" s="6" t="n"/>
      <c r="D6071" s="6" t="n"/>
      <c r="E6071" s="6" t="n"/>
      <c r="F6071" s="6" t="n"/>
      <c r="G6071" s="6" t="n"/>
      <c r="H6071" s="6" t="n"/>
      <c r="I6071" s="6" t="n"/>
      <c r="J6071" s="6" t="n"/>
    </row>
    <row r="6072" ht="36" customHeight="1">
      <c r="A6072" s="6" t="n"/>
      <c r="B6072" s="6" t="n"/>
      <c r="C6072" s="6" t="n"/>
      <c r="D6072" s="6" t="n"/>
      <c r="E6072" s="6" t="n"/>
      <c r="F6072" s="6" t="n"/>
      <c r="G6072" s="6" t="n"/>
      <c r="H6072" s="6" t="n"/>
      <c r="I6072" s="6" t="n"/>
      <c r="J6072" s="6" t="n"/>
    </row>
    <row r="6073" ht="36" customHeight="1">
      <c r="A6073" s="6" t="n"/>
      <c r="B6073" s="6" t="n"/>
      <c r="C6073" s="6" t="n"/>
      <c r="D6073" s="6" t="n"/>
      <c r="E6073" s="6" t="n"/>
      <c r="F6073" s="6" t="n"/>
      <c r="G6073" s="6" t="n"/>
      <c r="H6073" s="6" t="n"/>
      <c r="I6073" s="6" t="n"/>
      <c r="J6073" s="6" t="n"/>
    </row>
    <row r="6074" ht="36" customHeight="1">
      <c r="A6074" s="6" t="n"/>
      <c r="B6074" s="6" t="n"/>
      <c r="C6074" s="6" t="n"/>
      <c r="D6074" s="6" t="n"/>
      <c r="E6074" s="6" t="n"/>
      <c r="F6074" s="6" t="n"/>
      <c r="G6074" s="6" t="n"/>
      <c r="H6074" s="6" t="n"/>
      <c r="I6074" s="6" t="n"/>
      <c r="J6074" s="6" t="n"/>
    </row>
    <row r="6075" ht="36" customHeight="1">
      <c r="A6075" s="6" t="n"/>
      <c r="B6075" s="6" t="n"/>
      <c r="C6075" s="6" t="n"/>
      <c r="D6075" s="6" t="n"/>
      <c r="E6075" s="6" t="n"/>
      <c r="F6075" s="6" t="n"/>
      <c r="G6075" s="6" t="n"/>
      <c r="H6075" s="6" t="n"/>
      <c r="I6075" s="6" t="n"/>
      <c r="J6075" s="6" t="n"/>
    </row>
    <row r="6076" ht="36" customHeight="1">
      <c r="A6076" s="6" t="n"/>
      <c r="B6076" s="6" t="n"/>
      <c r="C6076" s="6" t="n"/>
      <c r="D6076" s="6" t="n"/>
      <c r="E6076" s="6" t="n"/>
      <c r="F6076" s="6" t="n"/>
      <c r="G6076" s="6" t="n"/>
      <c r="H6076" s="6" t="n"/>
      <c r="I6076" s="6" t="n"/>
      <c r="J6076" s="6" t="n"/>
    </row>
    <row r="6077" ht="36" customHeight="1">
      <c r="A6077" s="6" t="n"/>
      <c r="B6077" s="6" t="n"/>
      <c r="C6077" s="6" t="n"/>
      <c r="D6077" s="6" t="n"/>
      <c r="E6077" s="6" t="n"/>
      <c r="F6077" s="6" t="n"/>
      <c r="G6077" s="6" t="n"/>
      <c r="H6077" s="6" t="n"/>
      <c r="I6077" s="6" t="n"/>
      <c r="J6077" s="6" t="n"/>
    </row>
    <row r="6078" ht="36" customHeight="1">
      <c r="A6078" s="6" t="n"/>
      <c r="B6078" s="6" t="n"/>
      <c r="C6078" s="6" t="n"/>
      <c r="D6078" s="6" t="n"/>
      <c r="E6078" s="6" t="n"/>
      <c r="F6078" s="6" t="n"/>
      <c r="G6078" s="6" t="n"/>
      <c r="H6078" s="6" t="n"/>
      <c r="I6078" s="6" t="n"/>
      <c r="J6078" s="6" t="n"/>
    </row>
    <row r="6079" ht="36" customHeight="1">
      <c r="A6079" s="6" t="n"/>
      <c r="B6079" s="6" t="n"/>
      <c r="C6079" s="6" t="n"/>
      <c r="D6079" s="6" t="n"/>
      <c r="E6079" s="6" t="n"/>
      <c r="F6079" s="6" t="n"/>
      <c r="G6079" s="6" t="n"/>
      <c r="H6079" s="6" t="n"/>
      <c r="I6079" s="6" t="n"/>
      <c r="J6079" s="6" t="n"/>
    </row>
    <row r="6080" ht="36" customHeight="1">
      <c r="A6080" s="6" t="n"/>
      <c r="B6080" s="6" t="n"/>
      <c r="C6080" s="6" t="n"/>
      <c r="D6080" s="6" t="n"/>
      <c r="E6080" s="6" t="n"/>
      <c r="F6080" s="6" t="n"/>
      <c r="G6080" s="6" t="n"/>
      <c r="H6080" s="6" t="n"/>
      <c r="I6080" s="6" t="n"/>
      <c r="J6080" s="6" t="n"/>
    </row>
    <row r="6081" ht="36" customHeight="1">
      <c r="A6081" s="6" t="n"/>
      <c r="B6081" s="6" t="n"/>
      <c r="C6081" s="6" t="n"/>
      <c r="D6081" s="6" t="n"/>
      <c r="E6081" s="6" t="n"/>
      <c r="F6081" s="6" t="n"/>
      <c r="G6081" s="6" t="n"/>
      <c r="H6081" s="6" t="n"/>
      <c r="I6081" s="6" t="n"/>
      <c r="J6081" s="6" t="n"/>
    </row>
    <row r="6082" ht="36" customHeight="1">
      <c r="A6082" s="6" t="n"/>
      <c r="B6082" s="6" t="n"/>
      <c r="C6082" s="6" t="n"/>
      <c r="D6082" s="6" t="n"/>
      <c r="E6082" s="6" t="n"/>
      <c r="F6082" s="6" t="n"/>
      <c r="G6082" s="6" t="n"/>
      <c r="H6082" s="6" t="n"/>
      <c r="I6082" s="6" t="n"/>
      <c r="J6082" s="6" t="n"/>
    </row>
    <row r="6083" ht="36" customHeight="1">
      <c r="A6083" s="6" t="n"/>
      <c r="B6083" s="6" t="n"/>
      <c r="C6083" s="6" t="n"/>
      <c r="D6083" s="6" t="n"/>
      <c r="E6083" s="6" t="n"/>
      <c r="F6083" s="6" t="n"/>
      <c r="G6083" s="6" t="n"/>
      <c r="H6083" s="6" t="n"/>
      <c r="I6083" s="6" t="n"/>
      <c r="J6083" s="6" t="n"/>
    </row>
    <row r="6084" ht="36" customHeight="1">
      <c r="A6084" s="6" t="n"/>
      <c r="B6084" s="6" t="n"/>
      <c r="C6084" s="6" t="n"/>
      <c r="D6084" s="6" t="n"/>
      <c r="E6084" s="6" t="n"/>
      <c r="F6084" s="6" t="n"/>
      <c r="G6084" s="6" t="n"/>
      <c r="H6084" s="6" t="n"/>
      <c r="I6084" s="6" t="n"/>
      <c r="J6084" s="6" t="n"/>
    </row>
    <row r="6085" ht="36" customHeight="1">
      <c r="A6085" s="6" t="n"/>
      <c r="B6085" s="6" t="n"/>
      <c r="C6085" s="6" t="n"/>
      <c r="D6085" s="6" t="n"/>
      <c r="E6085" s="6" t="n"/>
      <c r="F6085" s="6" t="n"/>
      <c r="G6085" s="6" t="n"/>
      <c r="H6085" s="6" t="n"/>
      <c r="I6085" s="6" t="n"/>
      <c r="J6085" s="6" t="n"/>
    </row>
    <row r="6086" ht="36" customHeight="1">
      <c r="A6086" s="6" t="n"/>
      <c r="B6086" s="6" t="n"/>
      <c r="C6086" s="6" t="n"/>
      <c r="D6086" s="6" t="n"/>
      <c r="E6086" s="6" t="n"/>
      <c r="F6086" s="6" t="n"/>
      <c r="G6086" s="6" t="n"/>
      <c r="H6086" s="6" t="n"/>
      <c r="I6086" s="6" t="n"/>
      <c r="J6086" s="6" t="n"/>
    </row>
    <row r="6087" ht="36" customHeight="1">
      <c r="A6087" s="6" t="n"/>
      <c r="B6087" s="6" t="n"/>
      <c r="C6087" s="6" t="n"/>
      <c r="D6087" s="6" t="n"/>
      <c r="E6087" s="6" t="n"/>
      <c r="F6087" s="6" t="n"/>
      <c r="G6087" s="6" t="n"/>
      <c r="H6087" s="6" t="n"/>
      <c r="I6087" s="6" t="n"/>
      <c r="J6087" s="6" t="n"/>
    </row>
    <row r="6088" ht="36" customHeight="1">
      <c r="A6088" s="6" t="n"/>
      <c r="B6088" s="6" t="n"/>
      <c r="C6088" s="6" t="n"/>
      <c r="D6088" s="6" t="n"/>
      <c r="E6088" s="6" t="n"/>
      <c r="F6088" s="6" t="n"/>
      <c r="G6088" s="6" t="n"/>
      <c r="H6088" s="6" t="n"/>
      <c r="I6088" s="6" t="n"/>
      <c r="J6088" s="6" t="n"/>
    </row>
    <row r="6089" ht="36" customHeight="1">
      <c r="A6089" s="6" t="n"/>
      <c r="B6089" s="6" t="n"/>
      <c r="C6089" s="6" t="n"/>
      <c r="D6089" s="6" t="n"/>
      <c r="E6089" s="6" t="n"/>
      <c r="F6089" s="6" t="n"/>
      <c r="G6089" s="6" t="n"/>
      <c r="H6089" s="6" t="n"/>
      <c r="I6089" s="6" t="n"/>
      <c r="J6089" s="6" t="n"/>
    </row>
    <row r="6090" ht="36" customHeight="1">
      <c r="A6090" s="6" t="n"/>
      <c r="B6090" s="6" t="n"/>
      <c r="C6090" s="6" t="n"/>
      <c r="D6090" s="6" t="n"/>
      <c r="E6090" s="6" t="n"/>
      <c r="F6090" s="6" t="n"/>
      <c r="G6090" s="6" t="n"/>
      <c r="H6090" s="6" t="n"/>
      <c r="I6090" s="6" t="n"/>
      <c r="J6090" s="6" t="n"/>
    </row>
    <row r="6091" ht="36" customHeight="1">
      <c r="A6091" s="6" t="n"/>
      <c r="B6091" s="6" t="n"/>
      <c r="C6091" s="6" t="n"/>
      <c r="D6091" s="6" t="n"/>
      <c r="E6091" s="6" t="n"/>
      <c r="F6091" s="6" t="n"/>
      <c r="G6091" s="6" t="n"/>
      <c r="H6091" s="6" t="n"/>
      <c r="I6091" s="6" t="n"/>
      <c r="J6091" s="6" t="n"/>
    </row>
    <row r="6092" ht="36" customHeight="1">
      <c r="A6092" s="6" t="n"/>
      <c r="B6092" s="6" t="n"/>
      <c r="C6092" s="6" t="n"/>
      <c r="D6092" s="6" t="n"/>
      <c r="E6092" s="6" t="n"/>
      <c r="F6092" s="6" t="n"/>
      <c r="G6092" s="6" t="n"/>
      <c r="H6092" s="6" t="n"/>
      <c r="I6092" s="6" t="n"/>
      <c r="J6092" s="6" t="n"/>
    </row>
    <row r="6093" ht="36" customHeight="1">
      <c r="A6093" s="6" t="n"/>
      <c r="B6093" s="6" t="n"/>
      <c r="C6093" s="6" t="n"/>
      <c r="D6093" s="6" t="n"/>
      <c r="E6093" s="6" t="n"/>
      <c r="F6093" s="6" t="n"/>
      <c r="G6093" s="6" t="n"/>
      <c r="H6093" s="6" t="n"/>
      <c r="I6093" s="6" t="n"/>
      <c r="J6093" s="6" t="n"/>
    </row>
    <row r="6094" ht="36" customHeight="1">
      <c r="A6094" s="6" t="n"/>
      <c r="B6094" s="6" t="n"/>
      <c r="C6094" s="6" t="n"/>
      <c r="D6094" s="6" t="n"/>
      <c r="E6094" s="6" t="n"/>
      <c r="F6094" s="6" t="n"/>
      <c r="G6094" s="6" t="n"/>
      <c r="H6094" s="6" t="n"/>
      <c r="I6094" s="6" t="n"/>
      <c r="J6094" s="6" t="n"/>
    </row>
    <row r="6095" ht="36" customHeight="1">
      <c r="A6095" s="6" t="n"/>
      <c r="B6095" s="6" t="n"/>
      <c r="C6095" s="6" t="n"/>
      <c r="D6095" s="6" t="n"/>
      <c r="E6095" s="6" t="n"/>
      <c r="F6095" s="6" t="n"/>
      <c r="G6095" s="6" t="n"/>
      <c r="H6095" s="6" t="n"/>
      <c r="I6095" s="6" t="n"/>
      <c r="J6095" s="6" t="n"/>
    </row>
    <row r="6096" ht="36" customHeight="1">
      <c r="A6096" s="6" t="n"/>
      <c r="B6096" s="6" t="n"/>
      <c r="C6096" s="6" t="n"/>
      <c r="D6096" s="6" t="n"/>
      <c r="E6096" s="6" t="n"/>
      <c r="F6096" s="6" t="n"/>
      <c r="G6096" s="6" t="n"/>
      <c r="H6096" s="6" t="n"/>
      <c r="I6096" s="6" t="n"/>
      <c r="J6096" s="6" t="n"/>
    </row>
    <row r="6097" ht="36" customHeight="1">
      <c r="A6097" s="6" t="n"/>
      <c r="B6097" s="6" t="n"/>
      <c r="C6097" s="6" t="n"/>
      <c r="D6097" s="6" t="n"/>
      <c r="E6097" s="6" t="n"/>
      <c r="F6097" s="6" t="n"/>
      <c r="G6097" s="6" t="n"/>
      <c r="H6097" s="6" t="n"/>
      <c r="I6097" s="6" t="n"/>
      <c r="J6097" s="6" t="n"/>
    </row>
    <row r="6098" ht="36" customHeight="1">
      <c r="A6098" s="6" t="n"/>
      <c r="B6098" s="6" t="n"/>
      <c r="C6098" s="6" t="n"/>
      <c r="D6098" s="6" t="n"/>
      <c r="E6098" s="6" t="n"/>
      <c r="F6098" s="6" t="n"/>
      <c r="G6098" s="6" t="n"/>
      <c r="H6098" s="6" t="n"/>
      <c r="I6098" s="6" t="n"/>
      <c r="J6098" s="6" t="n"/>
    </row>
    <row r="6099" ht="36" customHeight="1">
      <c r="A6099" s="6" t="n"/>
      <c r="B6099" s="6" t="n"/>
      <c r="C6099" s="6" t="n"/>
      <c r="D6099" s="6" t="n"/>
      <c r="E6099" s="6" t="n"/>
      <c r="F6099" s="6" t="n"/>
      <c r="G6099" s="6" t="n"/>
      <c r="H6099" s="6" t="n"/>
      <c r="I6099" s="6" t="n"/>
      <c r="J6099" s="6" t="n"/>
    </row>
    <row r="6100" ht="36" customHeight="1">
      <c r="A6100" s="6" t="n"/>
      <c r="B6100" s="6" t="n"/>
      <c r="C6100" s="6" t="n"/>
      <c r="D6100" s="6" t="n"/>
      <c r="E6100" s="6" t="n"/>
      <c r="F6100" s="6" t="n"/>
      <c r="G6100" s="6" t="n"/>
      <c r="H6100" s="6" t="n"/>
      <c r="I6100" s="6" t="n"/>
      <c r="J6100" s="6" t="n"/>
    </row>
    <row r="6101" ht="36" customHeight="1">
      <c r="A6101" s="6" t="n"/>
      <c r="B6101" s="6" t="n"/>
      <c r="C6101" s="6" t="n"/>
      <c r="D6101" s="6" t="n"/>
      <c r="E6101" s="6" t="n"/>
      <c r="F6101" s="6" t="n"/>
      <c r="G6101" s="6" t="n"/>
      <c r="H6101" s="6" t="n"/>
      <c r="I6101" s="6" t="n"/>
      <c r="J6101" s="6" t="n"/>
    </row>
    <row r="6102" ht="36" customHeight="1">
      <c r="A6102" s="6" t="n"/>
      <c r="B6102" s="6" t="n"/>
      <c r="C6102" s="6" t="n"/>
      <c r="D6102" s="6" t="n"/>
      <c r="E6102" s="6" t="n"/>
      <c r="F6102" s="6" t="n"/>
      <c r="G6102" s="6" t="n"/>
      <c r="H6102" s="6" t="n"/>
      <c r="I6102" s="6" t="n"/>
      <c r="J6102" s="6" t="n"/>
    </row>
    <row r="6103" ht="36" customHeight="1">
      <c r="A6103" s="6" t="n"/>
      <c r="B6103" s="6" t="n"/>
      <c r="C6103" s="6" t="n"/>
      <c r="D6103" s="6" t="n"/>
      <c r="E6103" s="6" t="n"/>
      <c r="F6103" s="6" t="n"/>
      <c r="G6103" s="6" t="n"/>
      <c r="H6103" s="6" t="n"/>
      <c r="I6103" s="6" t="n"/>
      <c r="J6103" s="6" t="n"/>
    </row>
    <row r="6104" ht="36" customHeight="1">
      <c r="A6104" s="6" t="n"/>
      <c r="B6104" s="6" t="n"/>
      <c r="C6104" s="6" t="n"/>
      <c r="D6104" s="6" t="n"/>
      <c r="E6104" s="6" t="n"/>
      <c r="F6104" s="6" t="n"/>
      <c r="G6104" s="6" t="n"/>
      <c r="H6104" s="6" t="n"/>
      <c r="I6104" s="6" t="n"/>
      <c r="J6104" s="6" t="n"/>
    </row>
    <row r="6105" ht="36" customHeight="1">
      <c r="A6105" s="6" t="n"/>
      <c r="B6105" s="6" t="n"/>
      <c r="C6105" s="6" t="n"/>
      <c r="D6105" s="6" t="n"/>
      <c r="E6105" s="6" t="n"/>
      <c r="F6105" s="6" t="n"/>
      <c r="G6105" s="6" t="n"/>
      <c r="H6105" s="6" t="n"/>
      <c r="I6105" s="6" t="n"/>
      <c r="J6105" s="6" t="n"/>
    </row>
    <row r="6106" ht="36" customHeight="1">
      <c r="A6106" s="6" t="n"/>
      <c r="B6106" s="6" t="n"/>
      <c r="C6106" s="6" t="n"/>
      <c r="D6106" s="6" t="n"/>
      <c r="E6106" s="6" t="n"/>
      <c r="F6106" s="6" t="n"/>
      <c r="G6106" s="6" t="n"/>
      <c r="H6106" s="6" t="n"/>
      <c r="I6106" s="6" t="n"/>
      <c r="J6106" s="6" t="n"/>
    </row>
    <row r="6107" ht="36" customHeight="1">
      <c r="A6107" s="6" t="n"/>
      <c r="B6107" s="6" t="n"/>
      <c r="C6107" s="6" t="n"/>
      <c r="D6107" s="6" t="n"/>
      <c r="E6107" s="6" t="n"/>
      <c r="F6107" s="6" t="n"/>
      <c r="G6107" s="6" t="n"/>
      <c r="H6107" s="6" t="n"/>
      <c r="I6107" s="6" t="n"/>
      <c r="J6107" s="6" t="n"/>
    </row>
    <row r="6108" ht="36" customHeight="1">
      <c r="A6108" s="6" t="n"/>
      <c r="B6108" s="6" t="n"/>
      <c r="C6108" s="6" t="n"/>
      <c r="D6108" s="6" t="n"/>
      <c r="E6108" s="6" t="n"/>
      <c r="F6108" s="6" t="n"/>
      <c r="G6108" s="6" t="n"/>
      <c r="H6108" s="6" t="n"/>
      <c r="I6108" s="6" t="n"/>
      <c r="J6108" s="6" t="n"/>
    </row>
    <row r="6109" ht="36" customHeight="1">
      <c r="A6109" s="6" t="n"/>
      <c r="B6109" s="6" t="n"/>
      <c r="C6109" s="6" t="n"/>
      <c r="D6109" s="6" t="n"/>
      <c r="E6109" s="6" t="n"/>
      <c r="F6109" s="6" t="n"/>
      <c r="G6109" s="6" t="n"/>
      <c r="H6109" s="6" t="n"/>
      <c r="I6109" s="6" t="n"/>
      <c r="J6109" s="6" t="n"/>
    </row>
    <row r="6110" ht="36" customHeight="1">
      <c r="A6110" s="6" t="n"/>
      <c r="B6110" s="6" t="n"/>
      <c r="C6110" s="6" t="n"/>
      <c r="D6110" s="6" t="n"/>
      <c r="E6110" s="6" t="n"/>
      <c r="F6110" s="6" t="n"/>
      <c r="G6110" s="6" t="n"/>
      <c r="H6110" s="6" t="n"/>
      <c r="I6110" s="6" t="n"/>
      <c r="J6110" s="6" t="n"/>
    </row>
    <row r="6111" ht="36" customHeight="1">
      <c r="A6111" s="6" t="n"/>
      <c r="B6111" s="6" t="n"/>
      <c r="C6111" s="6" t="n"/>
      <c r="D6111" s="6" t="n"/>
      <c r="E6111" s="6" t="n"/>
      <c r="F6111" s="6" t="n"/>
      <c r="G6111" s="6" t="n"/>
      <c r="H6111" s="6" t="n"/>
      <c r="I6111" s="6" t="n"/>
      <c r="J6111" s="6" t="n"/>
    </row>
    <row r="6112" ht="36" customHeight="1">
      <c r="A6112" s="6" t="n"/>
      <c r="B6112" s="6" t="n"/>
      <c r="C6112" s="6" t="n"/>
      <c r="D6112" s="6" t="n"/>
      <c r="E6112" s="6" t="n"/>
      <c r="F6112" s="6" t="n"/>
      <c r="G6112" s="6" t="n"/>
      <c r="H6112" s="6" t="n"/>
      <c r="I6112" s="6" t="n"/>
      <c r="J6112" s="6" t="n"/>
    </row>
    <row r="6113" ht="36" customHeight="1">
      <c r="A6113" s="6" t="n"/>
      <c r="B6113" s="6" t="n"/>
      <c r="C6113" s="6" t="n"/>
      <c r="D6113" s="6" t="n"/>
      <c r="E6113" s="6" t="n"/>
      <c r="F6113" s="6" t="n"/>
      <c r="G6113" s="6" t="n"/>
      <c r="H6113" s="6" t="n"/>
      <c r="I6113" s="6" t="n"/>
      <c r="J6113" s="6" t="n"/>
    </row>
    <row r="6114" ht="36" customHeight="1">
      <c r="A6114" s="6" t="n"/>
      <c r="B6114" s="6" t="n"/>
      <c r="C6114" s="6" t="n"/>
      <c r="D6114" s="6" t="n"/>
      <c r="E6114" s="6" t="n"/>
      <c r="F6114" s="6" t="n"/>
      <c r="G6114" s="6" t="n"/>
      <c r="H6114" s="6" t="n"/>
      <c r="I6114" s="6" t="n"/>
      <c r="J6114" s="6" t="n"/>
    </row>
    <row r="6115" ht="36" customHeight="1">
      <c r="A6115" s="6" t="n"/>
      <c r="B6115" s="6" t="n"/>
      <c r="C6115" s="6" t="n"/>
      <c r="D6115" s="6" t="n"/>
      <c r="E6115" s="6" t="n"/>
      <c r="F6115" s="6" t="n"/>
      <c r="G6115" s="6" t="n"/>
      <c r="H6115" s="6" t="n"/>
      <c r="I6115" s="6" t="n"/>
      <c r="J6115" s="6" t="n"/>
    </row>
    <row r="6116" ht="36" customHeight="1">
      <c r="A6116" s="6" t="n"/>
      <c r="B6116" s="6" t="n"/>
      <c r="C6116" s="6" t="n"/>
      <c r="D6116" s="6" t="n"/>
      <c r="E6116" s="6" t="n"/>
      <c r="F6116" s="6" t="n"/>
      <c r="G6116" s="6" t="n"/>
      <c r="H6116" s="6" t="n"/>
      <c r="I6116" s="6" t="n"/>
      <c r="J6116" s="6" t="n"/>
    </row>
    <row r="6117" ht="36" customHeight="1">
      <c r="A6117" s="6" t="n"/>
      <c r="B6117" s="6" t="n"/>
      <c r="C6117" s="6" t="n"/>
      <c r="D6117" s="6" t="n"/>
      <c r="E6117" s="6" t="n"/>
      <c r="F6117" s="6" t="n"/>
      <c r="G6117" s="6" t="n"/>
      <c r="H6117" s="6" t="n"/>
      <c r="I6117" s="6" t="n"/>
      <c r="J6117" s="6" t="n"/>
    </row>
    <row r="6118" ht="36" customHeight="1">
      <c r="A6118" s="6" t="n"/>
      <c r="B6118" s="6" t="n"/>
      <c r="C6118" s="6" t="n"/>
      <c r="D6118" s="6" t="n"/>
      <c r="E6118" s="6" t="n"/>
      <c r="F6118" s="6" t="n"/>
      <c r="G6118" s="6" t="n"/>
      <c r="H6118" s="6" t="n"/>
      <c r="I6118" s="6" t="n"/>
      <c r="J6118" s="6" t="n"/>
    </row>
    <row r="6119" ht="36" customHeight="1">
      <c r="A6119" s="6" t="n"/>
      <c r="B6119" s="6" t="n"/>
      <c r="C6119" s="6" t="n"/>
      <c r="D6119" s="6" t="n"/>
      <c r="E6119" s="6" t="n"/>
      <c r="F6119" s="6" t="n"/>
      <c r="G6119" s="6" t="n"/>
      <c r="H6119" s="6" t="n"/>
      <c r="I6119" s="6" t="n"/>
      <c r="J6119" s="6" t="n"/>
    </row>
    <row r="6120" ht="36" customHeight="1">
      <c r="A6120" s="6" t="n"/>
      <c r="B6120" s="6" t="n"/>
      <c r="C6120" s="6" t="n"/>
      <c r="D6120" s="6" t="n"/>
      <c r="E6120" s="6" t="n"/>
      <c r="F6120" s="6" t="n"/>
      <c r="G6120" s="6" t="n"/>
      <c r="H6120" s="6" t="n"/>
      <c r="I6120" s="6" t="n"/>
      <c r="J6120" s="6" t="n"/>
    </row>
    <row r="6121" ht="36" customHeight="1">
      <c r="A6121" s="6" t="n"/>
      <c r="B6121" s="6" t="n"/>
      <c r="C6121" s="6" t="n"/>
      <c r="D6121" s="6" t="n"/>
      <c r="E6121" s="6" t="n"/>
      <c r="F6121" s="6" t="n"/>
      <c r="G6121" s="6" t="n"/>
      <c r="H6121" s="6" t="n"/>
      <c r="I6121" s="6" t="n"/>
      <c r="J6121" s="6" t="n"/>
    </row>
    <row r="6122" ht="36" customHeight="1">
      <c r="A6122" s="6" t="n"/>
      <c r="B6122" s="6" t="n"/>
      <c r="C6122" s="6" t="n"/>
      <c r="D6122" s="6" t="n"/>
      <c r="E6122" s="6" t="n"/>
      <c r="F6122" s="6" t="n"/>
      <c r="G6122" s="6" t="n"/>
      <c r="H6122" s="6" t="n"/>
      <c r="I6122" s="6" t="n"/>
      <c r="J6122" s="6" t="n"/>
    </row>
    <row r="6123" ht="36" customHeight="1">
      <c r="A6123" s="6" t="n"/>
      <c r="B6123" s="6" t="n"/>
      <c r="C6123" s="6" t="n"/>
      <c r="D6123" s="6" t="n"/>
      <c r="E6123" s="6" t="n"/>
      <c r="F6123" s="6" t="n"/>
      <c r="G6123" s="6" t="n"/>
      <c r="H6123" s="6" t="n"/>
      <c r="I6123" s="6" t="n"/>
      <c r="J6123" s="6" t="n"/>
    </row>
    <row r="6124" ht="36" customHeight="1">
      <c r="A6124" s="6" t="n"/>
      <c r="B6124" s="6" t="n"/>
      <c r="C6124" s="6" t="n"/>
      <c r="D6124" s="6" t="n"/>
      <c r="E6124" s="6" t="n"/>
      <c r="F6124" s="6" t="n"/>
      <c r="G6124" s="6" t="n"/>
      <c r="H6124" s="6" t="n"/>
      <c r="I6124" s="6" t="n"/>
      <c r="J6124" s="6" t="n"/>
    </row>
    <row r="6125" ht="36" customHeight="1">
      <c r="A6125" s="6" t="n"/>
      <c r="B6125" s="6" t="n"/>
      <c r="C6125" s="6" t="n"/>
      <c r="D6125" s="6" t="n"/>
      <c r="E6125" s="6" t="n"/>
      <c r="F6125" s="6" t="n"/>
      <c r="G6125" s="6" t="n"/>
      <c r="H6125" s="6" t="n"/>
      <c r="I6125" s="6" t="n"/>
      <c r="J6125" s="6" t="n"/>
    </row>
    <row r="6126" ht="36" customHeight="1">
      <c r="A6126" s="6" t="n"/>
      <c r="B6126" s="6" t="n"/>
      <c r="C6126" s="6" t="n"/>
      <c r="D6126" s="6" t="n"/>
      <c r="E6126" s="6" t="n"/>
      <c r="F6126" s="6" t="n"/>
      <c r="G6126" s="6" t="n"/>
      <c r="H6126" s="6" t="n"/>
      <c r="I6126" s="6" t="n"/>
      <c r="J6126" s="6" t="n"/>
    </row>
    <row r="6127" ht="36" customHeight="1">
      <c r="A6127" s="6" t="n"/>
      <c r="B6127" s="6" t="n"/>
      <c r="C6127" s="6" t="n"/>
      <c r="D6127" s="6" t="n"/>
      <c r="E6127" s="6" t="n"/>
      <c r="F6127" s="6" t="n"/>
      <c r="G6127" s="6" t="n"/>
      <c r="H6127" s="6" t="n"/>
      <c r="I6127" s="6" t="n"/>
      <c r="J6127" s="6" t="n"/>
    </row>
    <row r="6128" ht="36" customHeight="1">
      <c r="A6128" s="6" t="n"/>
      <c r="B6128" s="6" t="n"/>
      <c r="C6128" s="6" t="n"/>
      <c r="D6128" s="6" t="n"/>
      <c r="E6128" s="6" t="n"/>
      <c r="F6128" s="6" t="n"/>
      <c r="G6128" s="6" t="n"/>
      <c r="H6128" s="6" t="n"/>
      <c r="I6128" s="6" t="n"/>
      <c r="J6128" s="6" t="n"/>
    </row>
    <row r="6129" ht="36" customHeight="1">
      <c r="A6129" s="6" t="n"/>
      <c r="B6129" s="6" t="n"/>
      <c r="C6129" s="6" t="n"/>
      <c r="D6129" s="6" t="n"/>
      <c r="E6129" s="6" t="n"/>
      <c r="F6129" s="6" t="n"/>
      <c r="G6129" s="6" t="n"/>
      <c r="H6129" s="6" t="n"/>
      <c r="I6129" s="6" t="n"/>
      <c r="J6129" s="6" t="n"/>
    </row>
    <row r="6130" ht="36" customHeight="1">
      <c r="A6130" s="6" t="n"/>
      <c r="B6130" s="6" t="n"/>
      <c r="C6130" s="6" t="n"/>
      <c r="D6130" s="6" t="n"/>
      <c r="E6130" s="6" t="n"/>
      <c r="F6130" s="6" t="n"/>
      <c r="G6130" s="6" t="n"/>
      <c r="H6130" s="6" t="n"/>
      <c r="I6130" s="6" t="n"/>
      <c r="J6130" s="6" t="n"/>
    </row>
    <row r="6131" ht="36" customHeight="1">
      <c r="A6131" s="6" t="n"/>
      <c r="B6131" s="6" t="n"/>
      <c r="C6131" s="6" t="n"/>
      <c r="D6131" s="6" t="n"/>
      <c r="E6131" s="6" t="n"/>
      <c r="F6131" s="6" t="n"/>
      <c r="G6131" s="6" t="n"/>
      <c r="H6131" s="6" t="n"/>
      <c r="I6131" s="6" t="n"/>
      <c r="J6131" s="6" t="n"/>
    </row>
    <row r="6132" ht="36" customHeight="1">
      <c r="A6132" s="6" t="n"/>
      <c r="B6132" s="6" t="n"/>
      <c r="C6132" s="6" t="n"/>
      <c r="D6132" s="6" t="n"/>
      <c r="E6132" s="6" t="n"/>
      <c r="F6132" s="6" t="n"/>
      <c r="G6132" s="6" t="n"/>
      <c r="H6132" s="6" t="n"/>
      <c r="I6132" s="6" t="n"/>
      <c r="J6132" s="6" t="n"/>
    </row>
    <row r="6133" ht="36" customHeight="1">
      <c r="A6133" s="6" t="n"/>
      <c r="B6133" s="6" t="n"/>
      <c r="C6133" s="6" t="n"/>
      <c r="D6133" s="6" t="n"/>
      <c r="E6133" s="6" t="n"/>
      <c r="F6133" s="6" t="n"/>
      <c r="G6133" s="6" t="n"/>
      <c r="H6133" s="6" t="n"/>
      <c r="I6133" s="6" t="n"/>
      <c r="J6133" s="6" t="n"/>
    </row>
    <row r="6134" ht="36" customHeight="1">
      <c r="A6134" s="6" t="n"/>
      <c r="B6134" s="6" t="n"/>
      <c r="C6134" s="6" t="n"/>
      <c r="D6134" s="6" t="n"/>
      <c r="E6134" s="6" t="n"/>
      <c r="F6134" s="6" t="n"/>
      <c r="G6134" s="6" t="n"/>
      <c r="H6134" s="6" t="n"/>
      <c r="I6134" s="6" t="n"/>
      <c r="J6134" s="6" t="n"/>
    </row>
    <row r="6135" ht="36" customHeight="1">
      <c r="A6135" s="6" t="n"/>
      <c r="B6135" s="6" t="n"/>
      <c r="C6135" s="6" t="n"/>
      <c r="D6135" s="6" t="n"/>
      <c r="E6135" s="6" t="n"/>
      <c r="F6135" s="6" t="n"/>
      <c r="G6135" s="6" t="n"/>
      <c r="H6135" s="6" t="n"/>
      <c r="I6135" s="6" t="n"/>
      <c r="J6135" s="6" t="n"/>
    </row>
    <row r="6136" ht="36" customHeight="1">
      <c r="A6136" s="6" t="n"/>
      <c r="B6136" s="6" t="n"/>
      <c r="C6136" s="6" t="n"/>
      <c r="D6136" s="6" t="n"/>
      <c r="E6136" s="6" t="n"/>
      <c r="F6136" s="6" t="n"/>
      <c r="G6136" s="6" t="n"/>
      <c r="H6136" s="6" t="n"/>
      <c r="I6136" s="6" t="n"/>
      <c r="J6136" s="6" t="n"/>
    </row>
    <row r="6137" ht="36" customHeight="1">
      <c r="A6137" s="6" t="n"/>
      <c r="B6137" s="6" t="n"/>
      <c r="C6137" s="6" t="n"/>
      <c r="D6137" s="6" t="n"/>
      <c r="E6137" s="6" t="n"/>
      <c r="F6137" s="6" t="n"/>
      <c r="G6137" s="6" t="n"/>
      <c r="H6137" s="6" t="n"/>
      <c r="I6137" s="6" t="n"/>
      <c r="J6137" s="6" t="n"/>
    </row>
    <row r="6138" ht="36" customHeight="1">
      <c r="A6138" s="6" t="n"/>
      <c r="B6138" s="6" t="n"/>
      <c r="C6138" s="6" t="n"/>
      <c r="D6138" s="6" t="n"/>
      <c r="E6138" s="6" t="n"/>
      <c r="F6138" s="6" t="n"/>
      <c r="G6138" s="6" t="n"/>
      <c r="H6138" s="6" t="n"/>
      <c r="I6138" s="6" t="n"/>
      <c r="J6138" s="6" t="n"/>
    </row>
    <row r="6139" ht="36" customHeight="1">
      <c r="A6139" s="6" t="n"/>
      <c r="B6139" s="6" t="n"/>
      <c r="C6139" s="6" t="n"/>
      <c r="D6139" s="6" t="n"/>
      <c r="E6139" s="6" t="n"/>
      <c r="F6139" s="6" t="n"/>
      <c r="G6139" s="6" t="n"/>
      <c r="H6139" s="6" t="n"/>
      <c r="I6139" s="6" t="n"/>
      <c r="J6139" s="6" t="n"/>
    </row>
    <row r="6140" ht="36" customHeight="1">
      <c r="A6140" s="6" t="n"/>
      <c r="B6140" s="6" t="n"/>
      <c r="C6140" s="6" t="n"/>
      <c r="D6140" s="6" t="n"/>
      <c r="E6140" s="6" t="n"/>
      <c r="F6140" s="6" t="n"/>
      <c r="G6140" s="6" t="n"/>
      <c r="H6140" s="6" t="n"/>
      <c r="I6140" s="6" t="n"/>
      <c r="J6140" s="6" t="n"/>
    </row>
    <row r="6141" ht="36" customHeight="1">
      <c r="A6141" s="6" t="n"/>
      <c r="B6141" s="6" t="n"/>
      <c r="C6141" s="6" t="n"/>
      <c r="D6141" s="6" t="n"/>
      <c r="E6141" s="6" t="n"/>
      <c r="F6141" s="6" t="n"/>
      <c r="G6141" s="6" t="n"/>
      <c r="H6141" s="6" t="n"/>
      <c r="I6141" s="6" t="n"/>
      <c r="J6141" s="6" t="n"/>
    </row>
    <row r="6142" ht="36" customHeight="1">
      <c r="A6142" s="6" t="n"/>
      <c r="B6142" s="6" t="n"/>
      <c r="C6142" s="6" t="n"/>
      <c r="D6142" s="6" t="n"/>
      <c r="E6142" s="6" t="n"/>
      <c r="F6142" s="6" t="n"/>
      <c r="G6142" s="6" t="n"/>
      <c r="H6142" s="6" t="n"/>
      <c r="I6142" s="6" t="n"/>
      <c r="J6142" s="6" t="n"/>
    </row>
    <row r="6143" ht="36" customHeight="1">
      <c r="A6143" s="6" t="n"/>
      <c r="B6143" s="6" t="n"/>
      <c r="C6143" s="6" t="n"/>
      <c r="D6143" s="6" t="n"/>
      <c r="E6143" s="6" t="n"/>
      <c r="F6143" s="6" t="n"/>
      <c r="G6143" s="6" t="n"/>
      <c r="H6143" s="6" t="n"/>
      <c r="I6143" s="6" t="n"/>
      <c r="J6143" s="6" t="n"/>
    </row>
    <row r="6144" ht="36" customHeight="1">
      <c r="A6144" s="6" t="n"/>
      <c r="B6144" s="6" t="n"/>
      <c r="C6144" s="6" t="n"/>
      <c r="D6144" s="6" t="n"/>
      <c r="E6144" s="6" t="n"/>
      <c r="F6144" s="6" t="n"/>
      <c r="G6144" s="6" t="n"/>
      <c r="H6144" s="6" t="n"/>
      <c r="I6144" s="6" t="n"/>
      <c r="J6144" s="6" t="n"/>
    </row>
    <row r="6145" ht="36" customHeight="1">
      <c r="A6145" s="6" t="n"/>
      <c r="B6145" s="6" t="n"/>
      <c r="C6145" s="6" t="n"/>
      <c r="D6145" s="6" t="n"/>
      <c r="E6145" s="6" t="n"/>
      <c r="F6145" s="6" t="n"/>
      <c r="G6145" s="6" t="n"/>
      <c r="H6145" s="6" t="n"/>
      <c r="I6145" s="6" t="n"/>
      <c r="J6145" s="6" t="n"/>
    </row>
    <row r="6146" ht="36" customHeight="1">
      <c r="A6146" s="6" t="n"/>
      <c r="B6146" s="6" t="n"/>
      <c r="C6146" s="6" t="n"/>
      <c r="D6146" s="6" t="n"/>
      <c r="E6146" s="6" t="n"/>
      <c r="F6146" s="6" t="n"/>
      <c r="G6146" s="6" t="n"/>
      <c r="H6146" s="6" t="n"/>
      <c r="I6146" s="6" t="n"/>
      <c r="J6146" s="6" t="n"/>
    </row>
    <row r="6147" ht="36" customHeight="1">
      <c r="A6147" s="6" t="n"/>
      <c r="B6147" s="6" t="n"/>
      <c r="C6147" s="6" t="n"/>
      <c r="D6147" s="6" t="n"/>
      <c r="E6147" s="6" t="n"/>
      <c r="F6147" s="6" t="n"/>
      <c r="G6147" s="6" t="n"/>
      <c r="H6147" s="6" t="n"/>
      <c r="I6147" s="6" t="n"/>
      <c r="J6147" s="6" t="n"/>
    </row>
    <row r="6148" ht="36" customHeight="1">
      <c r="A6148" s="6" t="n"/>
      <c r="B6148" s="6" t="n"/>
      <c r="C6148" s="6" t="n"/>
      <c r="D6148" s="6" t="n"/>
      <c r="E6148" s="6" t="n"/>
      <c r="F6148" s="6" t="n"/>
      <c r="G6148" s="6" t="n"/>
      <c r="H6148" s="6" t="n"/>
      <c r="I6148" s="6" t="n"/>
      <c r="J6148" s="6" t="n"/>
    </row>
    <row r="6149" ht="36" customHeight="1">
      <c r="A6149" s="6" t="n"/>
      <c r="B6149" s="6" t="n"/>
      <c r="C6149" s="6" t="n"/>
      <c r="D6149" s="6" t="n"/>
      <c r="E6149" s="6" t="n"/>
      <c r="F6149" s="6" t="n"/>
      <c r="G6149" s="6" t="n"/>
      <c r="H6149" s="6" t="n"/>
      <c r="I6149" s="6" t="n"/>
      <c r="J6149" s="6" t="n"/>
    </row>
    <row r="6150" ht="36" customHeight="1">
      <c r="A6150" s="6" t="n"/>
      <c r="B6150" s="6" t="n"/>
      <c r="C6150" s="6" t="n"/>
      <c r="D6150" s="6" t="n"/>
      <c r="E6150" s="6" t="n"/>
      <c r="F6150" s="6" t="n"/>
      <c r="G6150" s="6" t="n"/>
      <c r="H6150" s="6" t="n"/>
      <c r="I6150" s="6" t="n"/>
      <c r="J6150" s="6" t="n"/>
    </row>
    <row r="6151" ht="36" customHeight="1">
      <c r="A6151" s="6" t="n"/>
      <c r="B6151" s="6" t="n"/>
      <c r="C6151" s="6" t="n"/>
      <c r="D6151" s="6" t="n"/>
      <c r="E6151" s="6" t="n"/>
      <c r="F6151" s="6" t="n"/>
      <c r="G6151" s="6" t="n"/>
      <c r="H6151" s="6" t="n"/>
      <c r="I6151" s="6" t="n"/>
      <c r="J6151" s="6" t="n"/>
    </row>
    <row r="6152" ht="36" customHeight="1">
      <c r="A6152" s="6" t="n"/>
      <c r="B6152" s="6" t="n"/>
      <c r="C6152" s="6" t="n"/>
      <c r="D6152" s="6" t="n"/>
      <c r="E6152" s="6" t="n"/>
      <c r="F6152" s="6" t="n"/>
      <c r="G6152" s="6" t="n"/>
      <c r="H6152" s="6" t="n"/>
      <c r="I6152" s="6" t="n"/>
      <c r="J6152" s="6" t="n"/>
    </row>
    <row r="6153" ht="36" customHeight="1">
      <c r="A6153" s="6" t="n"/>
      <c r="B6153" s="6" t="n"/>
      <c r="C6153" s="6" t="n"/>
      <c r="D6153" s="6" t="n"/>
      <c r="E6153" s="6" t="n"/>
      <c r="F6153" s="6" t="n"/>
      <c r="G6153" s="6" t="n"/>
      <c r="H6153" s="6" t="n"/>
      <c r="I6153" s="6" t="n"/>
      <c r="J6153" s="6" t="n"/>
    </row>
    <row r="6154" ht="36" customHeight="1">
      <c r="A6154" s="6" t="n"/>
      <c r="B6154" s="6" t="n"/>
      <c r="C6154" s="6" t="n"/>
      <c r="D6154" s="6" t="n"/>
      <c r="E6154" s="6" t="n"/>
      <c r="F6154" s="6" t="n"/>
      <c r="G6154" s="6" t="n"/>
      <c r="H6154" s="6" t="n"/>
      <c r="I6154" s="6" t="n"/>
      <c r="J6154" s="6" t="n"/>
    </row>
    <row r="6155" ht="36" customHeight="1">
      <c r="A6155" s="6" t="n"/>
      <c r="B6155" s="6" t="n"/>
      <c r="C6155" s="6" t="n"/>
      <c r="D6155" s="6" t="n"/>
      <c r="E6155" s="6" t="n"/>
      <c r="F6155" s="6" t="n"/>
      <c r="G6155" s="6" t="n"/>
      <c r="H6155" s="6" t="n"/>
      <c r="I6155" s="6" t="n"/>
      <c r="J6155" s="6" t="n"/>
    </row>
    <row r="6156" ht="36" customHeight="1">
      <c r="A6156" s="6" t="n"/>
      <c r="B6156" s="6" t="n"/>
      <c r="C6156" s="6" t="n"/>
      <c r="D6156" s="6" t="n"/>
      <c r="E6156" s="6" t="n"/>
      <c r="F6156" s="6" t="n"/>
      <c r="G6156" s="6" t="n"/>
      <c r="H6156" s="6" t="n"/>
      <c r="I6156" s="6" t="n"/>
      <c r="J6156" s="6" t="n"/>
    </row>
    <row r="6157" ht="36" customHeight="1">
      <c r="A6157" s="6" t="n"/>
      <c r="B6157" s="6" t="n"/>
      <c r="C6157" s="6" t="n"/>
      <c r="D6157" s="6" t="n"/>
      <c r="E6157" s="6" t="n"/>
      <c r="F6157" s="6" t="n"/>
      <c r="G6157" s="6" t="n"/>
      <c r="H6157" s="6" t="n"/>
      <c r="I6157" s="6" t="n"/>
      <c r="J6157" s="6" t="n"/>
    </row>
    <row r="6158" ht="36" customHeight="1">
      <c r="A6158" s="6" t="n"/>
      <c r="B6158" s="6" t="n"/>
      <c r="C6158" s="6" t="n"/>
      <c r="D6158" s="6" t="n"/>
      <c r="E6158" s="6" t="n"/>
      <c r="F6158" s="6" t="n"/>
      <c r="G6158" s="6" t="n"/>
      <c r="H6158" s="6" t="n"/>
      <c r="I6158" s="6" t="n"/>
      <c r="J6158" s="6" t="n"/>
    </row>
    <row r="6159" ht="36" customHeight="1">
      <c r="A6159" s="6" t="n"/>
      <c r="B6159" s="6" t="n"/>
      <c r="C6159" s="6" t="n"/>
      <c r="D6159" s="6" t="n"/>
      <c r="E6159" s="6" t="n"/>
      <c r="F6159" s="6" t="n"/>
      <c r="G6159" s="6" t="n"/>
      <c r="H6159" s="6" t="n"/>
      <c r="I6159" s="6" t="n"/>
      <c r="J6159" s="6" t="n"/>
    </row>
    <row r="6160" ht="36" customHeight="1">
      <c r="A6160" s="6" t="n"/>
      <c r="B6160" s="6" t="n"/>
      <c r="C6160" s="6" t="n"/>
      <c r="D6160" s="6" t="n"/>
      <c r="E6160" s="6" t="n"/>
      <c r="F6160" s="6" t="n"/>
      <c r="G6160" s="6" t="n"/>
      <c r="H6160" s="6" t="n"/>
      <c r="I6160" s="6" t="n"/>
      <c r="J6160" s="6" t="n"/>
    </row>
    <row r="6161" ht="36" customHeight="1">
      <c r="A6161" s="6" t="n"/>
      <c r="B6161" s="6" t="n"/>
      <c r="C6161" s="6" t="n"/>
      <c r="D6161" s="6" t="n"/>
      <c r="E6161" s="6" t="n"/>
      <c r="F6161" s="6" t="n"/>
      <c r="G6161" s="6" t="n"/>
      <c r="H6161" s="6" t="n"/>
      <c r="I6161" s="6" t="n"/>
      <c r="J6161" s="6" t="n"/>
    </row>
    <row r="6162" ht="36" customHeight="1">
      <c r="A6162" s="6" t="n"/>
      <c r="B6162" s="6" t="n"/>
      <c r="C6162" s="6" t="n"/>
      <c r="D6162" s="6" t="n"/>
      <c r="E6162" s="6" t="n"/>
      <c r="F6162" s="6" t="n"/>
      <c r="G6162" s="6" t="n"/>
      <c r="H6162" s="6" t="n"/>
      <c r="I6162" s="6" t="n"/>
      <c r="J6162" s="6" t="n"/>
    </row>
    <row r="6163" ht="36" customHeight="1">
      <c r="A6163" s="6" t="n"/>
      <c r="B6163" s="6" t="n"/>
      <c r="C6163" s="6" t="n"/>
      <c r="D6163" s="6" t="n"/>
      <c r="E6163" s="6" t="n"/>
      <c r="F6163" s="6" t="n"/>
      <c r="G6163" s="6" t="n"/>
      <c r="H6163" s="6" t="n"/>
      <c r="I6163" s="6" t="n"/>
      <c r="J6163" s="6" t="n"/>
    </row>
    <row r="6164" ht="36" customHeight="1">
      <c r="A6164" s="6" t="n"/>
      <c r="B6164" s="6" t="n"/>
      <c r="C6164" s="6" t="n"/>
      <c r="D6164" s="6" t="n"/>
      <c r="E6164" s="6" t="n"/>
      <c r="F6164" s="6" t="n"/>
      <c r="G6164" s="6" t="n"/>
      <c r="H6164" s="6" t="n"/>
      <c r="I6164" s="6" t="n"/>
      <c r="J6164" s="6" t="n"/>
    </row>
    <row r="6165" ht="36" customHeight="1">
      <c r="A6165" s="6" t="n"/>
      <c r="B6165" s="6" t="n"/>
      <c r="C6165" s="6" t="n"/>
      <c r="D6165" s="6" t="n"/>
      <c r="E6165" s="6" t="n"/>
      <c r="F6165" s="6" t="n"/>
      <c r="G6165" s="6" t="n"/>
      <c r="H6165" s="6" t="n"/>
      <c r="I6165" s="6" t="n"/>
      <c r="J6165" s="6" t="n"/>
    </row>
    <row r="6166" ht="36" customHeight="1">
      <c r="A6166" s="6" t="n"/>
      <c r="B6166" s="6" t="n"/>
      <c r="C6166" s="6" t="n"/>
      <c r="D6166" s="6" t="n"/>
      <c r="E6166" s="6" t="n"/>
      <c r="F6166" s="6" t="n"/>
      <c r="G6166" s="6" t="n"/>
      <c r="H6166" s="6" t="n"/>
      <c r="I6166" s="6" t="n"/>
      <c r="J6166" s="6" t="n"/>
    </row>
    <row r="6167" ht="36" customHeight="1">
      <c r="A6167" s="6" t="n"/>
      <c r="B6167" s="6" t="n"/>
      <c r="C6167" s="6" t="n"/>
      <c r="D6167" s="6" t="n"/>
      <c r="E6167" s="6" t="n"/>
      <c r="F6167" s="6" t="n"/>
      <c r="G6167" s="6" t="n"/>
      <c r="H6167" s="6" t="n"/>
      <c r="I6167" s="6" t="n"/>
      <c r="J6167" s="6" t="n"/>
    </row>
    <row r="6168" ht="36" customHeight="1">
      <c r="A6168" s="6" t="n"/>
      <c r="B6168" s="6" t="n"/>
      <c r="C6168" s="6" t="n"/>
      <c r="D6168" s="6" t="n"/>
      <c r="E6168" s="6" t="n"/>
      <c r="F6168" s="6" t="n"/>
      <c r="G6168" s="6" t="n"/>
      <c r="H6168" s="6" t="n"/>
      <c r="I6168" s="6" t="n"/>
      <c r="J6168" s="6" t="n"/>
    </row>
    <row r="6169" ht="36" customHeight="1">
      <c r="A6169" s="6" t="n"/>
      <c r="B6169" s="6" t="n"/>
      <c r="C6169" s="6" t="n"/>
      <c r="D6169" s="6" t="n"/>
      <c r="E6169" s="6" t="n"/>
      <c r="F6169" s="6" t="n"/>
      <c r="G6169" s="6" t="n"/>
      <c r="H6169" s="6" t="n"/>
      <c r="I6169" s="6" t="n"/>
      <c r="J6169" s="6" t="n"/>
    </row>
    <row r="6170" ht="36" customHeight="1">
      <c r="A6170" s="6" t="n"/>
      <c r="B6170" s="6" t="n"/>
      <c r="C6170" s="6" t="n"/>
      <c r="D6170" s="6" t="n"/>
      <c r="E6170" s="6" t="n"/>
      <c r="F6170" s="6" t="n"/>
      <c r="G6170" s="6" t="n"/>
      <c r="H6170" s="6" t="n"/>
      <c r="I6170" s="6" t="n"/>
      <c r="J6170" s="6" t="n"/>
    </row>
    <row r="6171" ht="36" customHeight="1">
      <c r="A6171" s="6" t="n"/>
      <c r="B6171" s="6" t="n"/>
      <c r="C6171" s="6" t="n"/>
      <c r="D6171" s="6" t="n"/>
      <c r="E6171" s="6" t="n"/>
      <c r="F6171" s="6" t="n"/>
      <c r="G6171" s="6" t="n"/>
      <c r="H6171" s="6" t="n"/>
      <c r="I6171" s="6" t="n"/>
      <c r="J6171" s="6" t="n"/>
    </row>
    <row r="6172" ht="36" customHeight="1">
      <c r="A6172" s="6" t="n"/>
      <c r="B6172" s="6" t="n"/>
      <c r="C6172" s="6" t="n"/>
      <c r="D6172" s="6" t="n"/>
      <c r="E6172" s="6" t="n"/>
      <c r="F6172" s="6" t="n"/>
      <c r="G6172" s="6" t="n"/>
      <c r="H6172" s="6" t="n"/>
      <c r="I6172" s="6" t="n"/>
      <c r="J6172" s="6" t="n"/>
    </row>
    <row r="6173" ht="36" customHeight="1">
      <c r="A6173" s="6" t="n"/>
      <c r="B6173" s="6" t="n"/>
      <c r="C6173" s="6" t="n"/>
      <c r="D6173" s="6" t="n"/>
      <c r="E6173" s="6" t="n"/>
      <c r="F6173" s="6" t="n"/>
      <c r="G6173" s="6" t="n"/>
      <c r="H6173" s="6" t="n"/>
      <c r="I6173" s="6" t="n"/>
      <c r="J6173" s="6" t="n"/>
    </row>
    <row r="6174" ht="36" customHeight="1">
      <c r="A6174" s="6" t="n"/>
      <c r="B6174" s="6" t="n"/>
      <c r="C6174" s="6" t="n"/>
      <c r="D6174" s="6" t="n"/>
      <c r="E6174" s="6" t="n"/>
      <c r="F6174" s="6" t="n"/>
      <c r="G6174" s="6" t="n"/>
      <c r="H6174" s="6" t="n"/>
      <c r="I6174" s="6" t="n"/>
      <c r="J6174" s="6" t="n"/>
    </row>
    <row r="6175" ht="36" customHeight="1">
      <c r="A6175" s="6" t="n"/>
      <c r="B6175" s="6" t="n"/>
      <c r="C6175" s="6" t="n"/>
      <c r="D6175" s="6" t="n"/>
      <c r="E6175" s="6" t="n"/>
      <c r="F6175" s="6" t="n"/>
      <c r="G6175" s="6" t="n"/>
      <c r="H6175" s="6" t="n"/>
      <c r="I6175" s="6" t="n"/>
      <c r="J6175" s="6" t="n"/>
    </row>
    <row r="6176" ht="36" customHeight="1">
      <c r="A6176" s="6" t="n"/>
      <c r="B6176" s="6" t="n"/>
      <c r="C6176" s="6" t="n"/>
      <c r="D6176" s="6" t="n"/>
      <c r="E6176" s="6" t="n"/>
      <c r="F6176" s="6" t="n"/>
      <c r="G6176" s="6" t="n"/>
      <c r="H6176" s="6" t="n"/>
      <c r="I6176" s="6" t="n"/>
      <c r="J6176" s="6" t="n"/>
    </row>
    <row r="6177" ht="36" customHeight="1">
      <c r="A6177" s="6" t="n"/>
      <c r="B6177" s="6" t="n"/>
      <c r="C6177" s="6" t="n"/>
      <c r="D6177" s="6" t="n"/>
      <c r="E6177" s="6" t="n"/>
      <c r="F6177" s="6" t="n"/>
      <c r="G6177" s="6" t="n"/>
      <c r="H6177" s="6" t="n"/>
      <c r="I6177" s="6" t="n"/>
      <c r="J6177" s="6" t="n"/>
    </row>
    <row r="6178" ht="36" customHeight="1">
      <c r="A6178" s="6" t="n"/>
      <c r="B6178" s="6" t="n"/>
      <c r="C6178" s="6" t="n"/>
      <c r="D6178" s="6" t="n"/>
      <c r="E6178" s="6" t="n"/>
      <c r="F6178" s="6" t="n"/>
      <c r="G6178" s="6" t="n"/>
      <c r="H6178" s="6" t="n"/>
      <c r="I6178" s="6" t="n"/>
      <c r="J6178" s="6" t="n"/>
    </row>
    <row r="6179" ht="36" customHeight="1">
      <c r="A6179" s="6" t="n"/>
      <c r="B6179" s="6" t="n"/>
      <c r="C6179" s="6" t="n"/>
      <c r="D6179" s="6" t="n"/>
      <c r="E6179" s="6" t="n"/>
      <c r="F6179" s="6" t="n"/>
      <c r="G6179" s="6" t="n"/>
      <c r="H6179" s="6" t="n"/>
      <c r="I6179" s="6" t="n"/>
      <c r="J6179" s="6" t="n"/>
    </row>
    <row r="6180" ht="36" customHeight="1">
      <c r="A6180" s="6" t="n"/>
      <c r="B6180" s="6" t="n"/>
      <c r="C6180" s="6" t="n"/>
      <c r="D6180" s="6" t="n"/>
      <c r="E6180" s="6" t="n"/>
      <c r="F6180" s="6" t="n"/>
      <c r="G6180" s="6" t="n"/>
      <c r="H6180" s="6" t="n"/>
      <c r="I6180" s="6" t="n"/>
      <c r="J6180" s="6" t="n"/>
    </row>
    <row r="6181" ht="36" customHeight="1">
      <c r="A6181" s="6" t="n"/>
      <c r="B6181" s="6" t="n"/>
      <c r="C6181" s="6" t="n"/>
      <c r="D6181" s="6" t="n"/>
      <c r="E6181" s="6" t="n"/>
      <c r="F6181" s="6" t="n"/>
      <c r="G6181" s="6" t="n"/>
      <c r="H6181" s="6" t="n"/>
      <c r="I6181" s="6" t="n"/>
      <c r="J6181" s="6" t="n"/>
    </row>
    <row r="6182" ht="36" customHeight="1">
      <c r="A6182" s="6" t="n"/>
      <c r="B6182" s="6" t="n"/>
      <c r="C6182" s="6" t="n"/>
      <c r="D6182" s="6" t="n"/>
      <c r="E6182" s="6" t="n"/>
      <c r="F6182" s="6" t="n"/>
      <c r="G6182" s="6" t="n"/>
      <c r="H6182" s="6" t="n"/>
      <c r="I6182" s="6" t="n"/>
      <c r="J6182" s="6" t="n"/>
    </row>
    <row r="6183" ht="36" customHeight="1">
      <c r="A6183" s="6" t="n"/>
      <c r="B6183" s="6" t="n"/>
      <c r="C6183" s="6" t="n"/>
      <c r="D6183" s="6" t="n"/>
      <c r="E6183" s="6" t="n"/>
      <c r="F6183" s="6" t="n"/>
      <c r="G6183" s="6" t="n"/>
      <c r="H6183" s="6" t="n"/>
      <c r="I6183" s="6" t="n"/>
      <c r="J6183" s="6" t="n"/>
    </row>
    <row r="6184" ht="36" customHeight="1">
      <c r="A6184" s="6" t="n"/>
      <c r="B6184" s="6" t="n"/>
      <c r="C6184" s="6" t="n"/>
      <c r="D6184" s="6" t="n"/>
      <c r="E6184" s="6" t="n"/>
      <c r="F6184" s="6" t="n"/>
      <c r="G6184" s="6" t="n"/>
      <c r="H6184" s="6" t="n"/>
      <c r="I6184" s="6" t="n"/>
      <c r="J6184" s="6" t="n"/>
    </row>
    <row r="6185" ht="36" customHeight="1">
      <c r="A6185" s="6" t="n"/>
      <c r="B6185" s="6" t="n"/>
      <c r="C6185" s="6" t="n"/>
      <c r="D6185" s="6" t="n"/>
      <c r="E6185" s="6" t="n"/>
      <c r="F6185" s="6" t="n"/>
      <c r="G6185" s="6" t="n"/>
      <c r="H6185" s="6" t="n"/>
      <c r="I6185" s="6" t="n"/>
      <c r="J6185" s="6" t="n"/>
    </row>
    <row r="6186" ht="36" customHeight="1">
      <c r="A6186" s="6" t="n"/>
      <c r="B6186" s="6" t="n"/>
      <c r="C6186" s="6" t="n"/>
      <c r="D6186" s="6" t="n"/>
      <c r="E6186" s="6" t="n"/>
      <c r="F6186" s="6" t="n"/>
      <c r="G6186" s="6" t="n"/>
      <c r="H6186" s="6" t="n"/>
      <c r="I6186" s="6" t="n"/>
      <c r="J6186" s="6" t="n"/>
    </row>
    <row r="6187" ht="36" customHeight="1">
      <c r="A6187" s="6" t="n"/>
      <c r="B6187" s="6" t="n"/>
      <c r="C6187" s="6" t="n"/>
      <c r="D6187" s="6" t="n"/>
      <c r="E6187" s="6" t="n"/>
      <c r="F6187" s="6" t="n"/>
      <c r="G6187" s="6" t="n"/>
      <c r="H6187" s="6" t="n"/>
      <c r="I6187" s="6" t="n"/>
      <c r="J6187" s="6" t="n"/>
    </row>
    <row r="6188" ht="36" customHeight="1">
      <c r="A6188" s="6" t="n"/>
      <c r="B6188" s="6" t="n"/>
      <c r="C6188" s="6" t="n"/>
      <c r="D6188" s="6" t="n"/>
      <c r="E6188" s="6" t="n"/>
      <c r="F6188" s="6" t="n"/>
      <c r="G6188" s="6" t="n"/>
      <c r="H6188" s="6" t="n"/>
      <c r="I6188" s="6" t="n"/>
      <c r="J6188" s="6" t="n"/>
    </row>
    <row r="6189" ht="36" customHeight="1">
      <c r="A6189" s="6" t="n"/>
      <c r="B6189" s="6" t="n"/>
      <c r="C6189" s="6" t="n"/>
      <c r="D6189" s="6" t="n"/>
      <c r="E6189" s="6" t="n"/>
      <c r="F6189" s="6" t="n"/>
      <c r="G6189" s="6" t="n"/>
      <c r="H6189" s="6" t="n"/>
      <c r="I6189" s="6" t="n"/>
      <c r="J6189" s="6" t="n"/>
    </row>
    <row r="6190" ht="36" customHeight="1">
      <c r="A6190" s="6" t="n"/>
      <c r="B6190" s="6" t="n"/>
      <c r="C6190" s="6" t="n"/>
      <c r="D6190" s="6" t="n"/>
      <c r="E6190" s="6" t="n"/>
      <c r="F6190" s="6" t="n"/>
      <c r="G6190" s="6" t="n"/>
      <c r="H6190" s="6" t="n"/>
      <c r="I6190" s="6" t="n"/>
      <c r="J6190" s="6" t="n"/>
    </row>
    <row r="6191" ht="36" customHeight="1">
      <c r="A6191" s="6" t="n"/>
      <c r="B6191" s="6" t="n"/>
      <c r="C6191" s="6" t="n"/>
      <c r="D6191" s="6" t="n"/>
      <c r="E6191" s="6" t="n"/>
      <c r="F6191" s="6" t="n"/>
      <c r="G6191" s="6" t="n"/>
      <c r="H6191" s="6" t="n"/>
      <c r="I6191" s="6" t="n"/>
      <c r="J6191" s="6" t="n"/>
    </row>
    <row r="6192" ht="36" customHeight="1">
      <c r="A6192" s="6" t="n"/>
      <c r="B6192" s="6" t="n"/>
      <c r="C6192" s="6" t="n"/>
      <c r="D6192" s="6" t="n"/>
      <c r="E6192" s="6" t="n"/>
      <c r="F6192" s="6" t="n"/>
      <c r="G6192" s="6" t="n"/>
      <c r="H6192" s="6" t="n"/>
      <c r="I6192" s="6" t="n"/>
      <c r="J6192" s="6" t="n"/>
    </row>
    <row r="6193" ht="36" customHeight="1">
      <c r="A6193" s="6" t="n"/>
      <c r="B6193" s="6" t="n"/>
      <c r="C6193" s="6" t="n"/>
      <c r="D6193" s="6" t="n"/>
      <c r="E6193" s="6" t="n"/>
      <c r="F6193" s="6" t="n"/>
      <c r="G6193" s="6" t="n"/>
      <c r="H6193" s="6" t="n"/>
      <c r="I6193" s="6" t="n"/>
      <c r="J6193" s="6" t="n"/>
    </row>
    <row r="6194" ht="36" customHeight="1">
      <c r="A6194" s="6" t="n"/>
      <c r="B6194" s="6" t="n"/>
      <c r="C6194" s="6" t="n"/>
      <c r="D6194" s="6" t="n"/>
      <c r="E6194" s="6" t="n"/>
      <c r="F6194" s="6" t="n"/>
      <c r="G6194" s="6" t="n"/>
      <c r="H6194" s="6" t="n"/>
      <c r="I6194" s="6" t="n"/>
      <c r="J6194" s="6" t="n"/>
    </row>
    <row r="6195" ht="36" customHeight="1">
      <c r="A6195" s="6" t="n"/>
      <c r="B6195" s="6" t="n"/>
      <c r="C6195" s="6" t="n"/>
      <c r="D6195" s="6" t="n"/>
      <c r="E6195" s="6" t="n"/>
      <c r="F6195" s="6" t="n"/>
      <c r="G6195" s="6" t="n"/>
      <c r="H6195" s="6" t="n"/>
      <c r="I6195" s="6" t="n"/>
      <c r="J6195" s="6" t="n"/>
    </row>
    <row r="6196" ht="36" customHeight="1">
      <c r="A6196" s="6" t="n"/>
      <c r="B6196" s="6" t="n"/>
      <c r="C6196" s="6" t="n"/>
      <c r="D6196" s="6" t="n"/>
      <c r="E6196" s="6" t="n"/>
      <c r="F6196" s="6" t="n"/>
      <c r="G6196" s="6" t="n"/>
      <c r="H6196" s="6" t="n"/>
      <c r="I6196" s="6" t="n"/>
      <c r="J6196" s="6" t="n"/>
    </row>
    <row r="6197" ht="36" customHeight="1">
      <c r="A6197" s="6" t="n"/>
      <c r="B6197" s="6" t="n"/>
      <c r="C6197" s="6" t="n"/>
      <c r="D6197" s="6" t="n"/>
      <c r="E6197" s="6" t="n"/>
      <c r="F6197" s="6" t="n"/>
      <c r="G6197" s="6" t="n"/>
      <c r="H6197" s="6" t="n"/>
      <c r="I6197" s="6" t="n"/>
      <c r="J6197" s="6" t="n"/>
    </row>
    <row r="6198" ht="36" customHeight="1">
      <c r="A6198" s="6" t="n"/>
      <c r="B6198" s="6" t="n"/>
      <c r="C6198" s="6" t="n"/>
      <c r="D6198" s="6" t="n"/>
      <c r="E6198" s="6" t="n"/>
      <c r="F6198" s="6" t="n"/>
      <c r="G6198" s="6" t="n"/>
      <c r="H6198" s="6" t="n"/>
      <c r="I6198" s="6" t="n"/>
      <c r="J6198" s="6" t="n"/>
    </row>
    <row r="6199" ht="36" customHeight="1">
      <c r="A6199" s="6" t="n"/>
      <c r="B6199" s="6" t="n"/>
      <c r="C6199" s="6" t="n"/>
      <c r="D6199" s="6" t="n"/>
      <c r="E6199" s="6" t="n"/>
      <c r="F6199" s="6" t="n"/>
      <c r="G6199" s="6" t="n"/>
      <c r="H6199" s="6" t="n"/>
      <c r="I6199" s="6" t="n"/>
      <c r="J6199" s="6" t="n"/>
    </row>
    <row r="6200" ht="36" customHeight="1">
      <c r="A6200" s="6" t="n"/>
      <c r="B6200" s="6" t="n"/>
      <c r="C6200" s="6" t="n"/>
      <c r="D6200" s="6" t="n"/>
      <c r="E6200" s="6" t="n"/>
      <c r="F6200" s="6" t="n"/>
      <c r="G6200" s="6" t="n"/>
      <c r="H6200" s="6" t="n"/>
      <c r="I6200" s="6" t="n"/>
      <c r="J6200" s="6" t="n"/>
    </row>
    <row r="6201" ht="36" customHeight="1">
      <c r="A6201" s="6" t="n"/>
      <c r="B6201" s="6" t="n"/>
      <c r="C6201" s="6" t="n"/>
      <c r="D6201" s="6" t="n"/>
      <c r="E6201" s="6" t="n"/>
      <c r="F6201" s="6" t="n"/>
      <c r="G6201" s="6" t="n"/>
      <c r="H6201" s="6" t="n"/>
      <c r="I6201" s="6" t="n"/>
      <c r="J6201" s="6" t="n"/>
    </row>
    <row r="6202" ht="36" customHeight="1">
      <c r="A6202" s="6" t="n"/>
      <c r="B6202" s="6" t="n"/>
      <c r="C6202" s="6" t="n"/>
      <c r="D6202" s="6" t="n"/>
      <c r="E6202" s="6" t="n"/>
      <c r="F6202" s="6" t="n"/>
      <c r="G6202" s="6" t="n"/>
      <c r="H6202" s="6" t="n"/>
      <c r="I6202" s="6" t="n"/>
      <c r="J6202" s="6" t="n"/>
    </row>
    <row r="6203" ht="36" customHeight="1">
      <c r="A6203" s="6" t="n"/>
      <c r="B6203" s="6" t="n"/>
      <c r="C6203" s="6" t="n"/>
      <c r="D6203" s="6" t="n"/>
      <c r="E6203" s="6" t="n"/>
      <c r="F6203" s="6" t="n"/>
      <c r="G6203" s="6" t="n"/>
      <c r="H6203" s="6" t="n"/>
      <c r="I6203" s="6" t="n"/>
      <c r="J6203" s="6" t="n"/>
    </row>
    <row r="6204" ht="36" customHeight="1">
      <c r="A6204" s="6" t="n"/>
      <c r="B6204" s="6" t="n"/>
      <c r="C6204" s="6" t="n"/>
      <c r="D6204" s="6" t="n"/>
      <c r="E6204" s="6" t="n"/>
      <c r="F6204" s="6" t="n"/>
      <c r="G6204" s="6" t="n"/>
      <c r="H6204" s="6" t="n"/>
      <c r="I6204" s="6" t="n"/>
      <c r="J6204" s="6" t="n"/>
    </row>
    <row r="6205" ht="36" customHeight="1">
      <c r="A6205" s="6" t="n"/>
      <c r="B6205" s="6" t="n"/>
      <c r="C6205" s="6" t="n"/>
      <c r="D6205" s="6" t="n"/>
      <c r="E6205" s="6" t="n"/>
      <c r="F6205" s="6" t="n"/>
      <c r="G6205" s="6" t="n"/>
      <c r="H6205" s="6" t="n"/>
      <c r="I6205" s="6" t="n"/>
      <c r="J6205" s="6" t="n"/>
    </row>
    <row r="6206" ht="36" customHeight="1">
      <c r="A6206" s="6" t="n"/>
      <c r="B6206" s="6" t="n"/>
      <c r="C6206" s="6" t="n"/>
      <c r="D6206" s="6" t="n"/>
      <c r="E6206" s="6" t="n"/>
      <c r="F6206" s="6" t="n"/>
      <c r="G6206" s="6" t="n"/>
      <c r="H6206" s="6" t="n"/>
      <c r="I6206" s="6" t="n"/>
      <c r="J6206" s="6" t="n"/>
    </row>
    <row r="6207" ht="36" customHeight="1">
      <c r="A6207" s="6" t="n"/>
      <c r="B6207" s="6" t="n"/>
      <c r="C6207" s="6" t="n"/>
      <c r="D6207" s="6" t="n"/>
      <c r="E6207" s="6" t="n"/>
      <c r="F6207" s="6" t="n"/>
      <c r="G6207" s="6" t="n"/>
      <c r="H6207" s="6" t="n"/>
      <c r="I6207" s="6" t="n"/>
      <c r="J6207" s="6" t="n"/>
    </row>
    <row r="6208" ht="36" customHeight="1">
      <c r="A6208" s="6" t="n"/>
      <c r="B6208" s="6" t="n"/>
      <c r="C6208" s="6" t="n"/>
      <c r="D6208" s="6" t="n"/>
      <c r="E6208" s="6" t="n"/>
      <c r="F6208" s="6" t="n"/>
      <c r="G6208" s="6" t="n"/>
      <c r="H6208" s="6" t="n"/>
      <c r="I6208" s="6" t="n"/>
      <c r="J6208" s="6" t="n"/>
    </row>
    <row r="6209" ht="36" customHeight="1">
      <c r="A6209" s="6" t="n"/>
      <c r="B6209" s="6" t="n"/>
      <c r="C6209" s="6" t="n"/>
      <c r="D6209" s="6" t="n"/>
      <c r="E6209" s="6" t="n"/>
      <c r="F6209" s="6" t="n"/>
      <c r="G6209" s="6" t="n"/>
      <c r="H6209" s="6" t="n"/>
      <c r="I6209" s="6" t="n"/>
      <c r="J6209" s="6" t="n"/>
    </row>
    <row r="6210" ht="36" customHeight="1">
      <c r="A6210" s="6" t="n"/>
      <c r="B6210" s="6" t="n"/>
      <c r="C6210" s="6" t="n"/>
      <c r="D6210" s="6" t="n"/>
      <c r="E6210" s="6" t="n"/>
      <c r="F6210" s="6" t="n"/>
      <c r="G6210" s="6" t="n"/>
      <c r="H6210" s="6" t="n"/>
      <c r="I6210" s="6" t="n"/>
      <c r="J6210" s="6" t="n"/>
    </row>
    <row r="6211" ht="36" customHeight="1">
      <c r="A6211" s="6" t="n"/>
      <c r="B6211" s="6" t="n"/>
      <c r="C6211" s="6" t="n"/>
      <c r="D6211" s="6" t="n"/>
      <c r="E6211" s="6" t="n"/>
      <c r="F6211" s="6" t="n"/>
      <c r="G6211" s="6" t="n"/>
      <c r="H6211" s="6" t="n"/>
      <c r="I6211" s="6" t="n"/>
      <c r="J6211" s="6" t="n"/>
    </row>
    <row r="6212" ht="36" customHeight="1">
      <c r="A6212" s="6" t="n"/>
      <c r="B6212" s="6" t="n"/>
      <c r="C6212" s="6" t="n"/>
      <c r="D6212" s="6" t="n"/>
      <c r="E6212" s="6" t="n"/>
      <c r="F6212" s="6" t="n"/>
      <c r="G6212" s="6" t="n"/>
      <c r="H6212" s="6" t="n"/>
      <c r="I6212" s="6" t="n"/>
      <c r="J6212" s="6" t="n"/>
    </row>
    <row r="6213" ht="36" customHeight="1">
      <c r="A6213" s="6" t="n"/>
      <c r="B6213" s="6" t="n"/>
      <c r="C6213" s="6" t="n"/>
      <c r="D6213" s="6" t="n"/>
      <c r="E6213" s="6" t="n"/>
      <c r="F6213" s="6" t="n"/>
      <c r="G6213" s="6" t="n"/>
      <c r="H6213" s="6" t="n"/>
      <c r="I6213" s="6" t="n"/>
      <c r="J6213" s="6" t="n"/>
    </row>
    <row r="6214" ht="36" customHeight="1">
      <c r="A6214" s="6" t="n"/>
      <c r="B6214" s="6" t="n"/>
      <c r="C6214" s="6" t="n"/>
      <c r="D6214" s="6" t="n"/>
      <c r="E6214" s="6" t="n"/>
      <c r="F6214" s="6" t="n"/>
      <c r="G6214" s="6" t="n"/>
      <c r="H6214" s="6" t="n"/>
      <c r="I6214" s="6" t="n"/>
      <c r="J6214" s="6" t="n"/>
    </row>
    <row r="6215" ht="36" customHeight="1">
      <c r="A6215" s="6" t="n"/>
      <c r="B6215" s="6" t="n"/>
      <c r="C6215" s="6" t="n"/>
      <c r="D6215" s="6" t="n"/>
      <c r="E6215" s="6" t="n"/>
      <c r="F6215" s="6" t="n"/>
      <c r="G6215" s="6" t="n"/>
      <c r="H6215" s="6" t="n"/>
      <c r="I6215" s="6" t="n"/>
      <c r="J6215" s="6" t="n"/>
    </row>
    <row r="6216" ht="36" customHeight="1">
      <c r="A6216" s="6" t="n"/>
      <c r="B6216" s="6" t="n"/>
      <c r="C6216" s="6" t="n"/>
      <c r="D6216" s="6" t="n"/>
      <c r="E6216" s="6" t="n"/>
      <c r="F6216" s="6" t="n"/>
      <c r="G6216" s="6" t="n"/>
      <c r="H6216" s="6" t="n"/>
      <c r="I6216" s="6" t="n"/>
      <c r="J6216" s="6" t="n"/>
    </row>
    <row r="6217" ht="36" customHeight="1">
      <c r="A6217" s="6" t="n"/>
      <c r="B6217" s="6" t="n"/>
      <c r="C6217" s="6" t="n"/>
      <c r="D6217" s="6" t="n"/>
      <c r="E6217" s="6" t="n"/>
      <c r="F6217" s="6" t="n"/>
      <c r="G6217" s="6" t="n"/>
      <c r="H6217" s="6" t="n"/>
      <c r="I6217" s="6" t="n"/>
      <c r="J6217" s="6" t="n"/>
    </row>
    <row r="6218" ht="36" customHeight="1">
      <c r="A6218" s="6" t="n"/>
      <c r="B6218" s="6" t="n"/>
      <c r="C6218" s="6" t="n"/>
      <c r="D6218" s="6" t="n"/>
      <c r="E6218" s="6" t="n"/>
      <c r="F6218" s="6" t="n"/>
      <c r="G6218" s="6" t="n"/>
      <c r="H6218" s="6" t="n"/>
      <c r="I6218" s="6" t="n"/>
      <c r="J6218" s="6" t="n"/>
    </row>
    <row r="6219" ht="36" customHeight="1">
      <c r="A6219" s="6" t="n"/>
      <c r="B6219" s="6" t="n"/>
      <c r="C6219" s="6" t="n"/>
      <c r="D6219" s="6" t="n"/>
      <c r="E6219" s="6" t="n"/>
      <c r="F6219" s="6" t="n"/>
      <c r="G6219" s="6" t="n"/>
      <c r="H6219" s="6" t="n"/>
      <c r="I6219" s="6" t="n"/>
      <c r="J6219" s="6" t="n"/>
    </row>
    <row r="6220" ht="36" customHeight="1">
      <c r="A6220" s="6" t="n"/>
      <c r="B6220" s="6" t="n"/>
      <c r="C6220" s="6" t="n"/>
      <c r="D6220" s="6" t="n"/>
      <c r="E6220" s="6" t="n"/>
      <c r="F6220" s="6" t="n"/>
      <c r="G6220" s="6" t="n"/>
      <c r="H6220" s="6" t="n"/>
      <c r="I6220" s="6" t="n"/>
      <c r="J6220" s="6" t="n"/>
    </row>
    <row r="6221" ht="36" customHeight="1">
      <c r="A6221" s="6" t="n"/>
      <c r="B6221" s="6" t="n"/>
      <c r="C6221" s="6" t="n"/>
      <c r="D6221" s="6" t="n"/>
      <c r="E6221" s="6" t="n"/>
      <c r="F6221" s="6" t="n"/>
      <c r="G6221" s="6" t="n"/>
      <c r="H6221" s="6" t="n"/>
      <c r="I6221" s="6" t="n"/>
      <c r="J6221" s="6" t="n"/>
    </row>
    <row r="6222" ht="36" customHeight="1">
      <c r="A6222" s="6" t="n"/>
      <c r="B6222" s="6" t="n"/>
      <c r="C6222" s="6" t="n"/>
      <c r="D6222" s="6" t="n"/>
      <c r="E6222" s="6" t="n"/>
      <c r="F6222" s="6" t="n"/>
      <c r="G6222" s="6" t="n"/>
      <c r="H6222" s="6" t="n"/>
      <c r="I6222" s="6" t="n"/>
      <c r="J6222" s="6" t="n"/>
    </row>
    <row r="6223" ht="36" customHeight="1">
      <c r="A6223" s="6" t="n"/>
      <c r="B6223" s="6" t="n"/>
      <c r="C6223" s="6" t="n"/>
      <c r="D6223" s="6" t="n"/>
      <c r="E6223" s="6" t="n"/>
      <c r="F6223" s="6" t="n"/>
      <c r="G6223" s="6" t="n"/>
      <c r="H6223" s="6" t="n"/>
      <c r="I6223" s="6" t="n"/>
      <c r="J6223" s="6" t="n"/>
    </row>
    <row r="6224" ht="36" customHeight="1">
      <c r="A6224" s="6" t="n"/>
      <c r="B6224" s="6" t="n"/>
      <c r="C6224" s="6" t="n"/>
      <c r="D6224" s="6" t="n"/>
      <c r="E6224" s="6" t="n"/>
      <c r="F6224" s="6" t="n"/>
      <c r="G6224" s="6" t="n"/>
      <c r="H6224" s="6" t="n"/>
      <c r="I6224" s="6" t="n"/>
      <c r="J6224" s="6" t="n"/>
    </row>
    <row r="6225" ht="36" customHeight="1">
      <c r="A6225" s="6" t="n"/>
      <c r="B6225" s="6" t="n"/>
      <c r="C6225" s="6" t="n"/>
      <c r="D6225" s="6" t="n"/>
      <c r="E6225" s="6" t="n"/>
      <c r="F6225" s="6" t="n"/>
      <c r="G6225" s="6" t="n"/>
      <c r="H6225" s="6" t="n"/>
      <c r="I6225" s="6" t="n"/>
      <c r="J6225" s="6" t="n"/>
    </row>
    <row r="6226" ht="36" customHeight="1">
      <c r="A6226" s="6" t="n"/>
      <c r="B6226" s="6" t="n"/>
      <c r="C6226" s="6" t="n"/>
      <c r="D6226" s="6" t="n"/>
      <c r="E6226" s="6" t="n"/>
      <c r="F6226" s="6" t="n"/>
      <c r="G6226" s="6" t="n"/>
      <c r="H6226" s="6" t="n"/>
      <c r="I6226" s="6" t="n"/>
      <c r="J6226" s="6" t="n"/>
    </row>
    <row r="6227" ht="36" customHeight="1">
      <c r="A6227" s="6" t="n"/>
      <c r="B6227" s="6" t="n"/>
      <c r="C6227" s="6" t="n"/>
      <c r="D6227" s="6" t="n"/>
      <c r="E6227" s="6" t="n"/>
      <c r="F6227" s="6" t="n"/>
      <c r="G6227" s="6" t="n"/>
      <c r="H6227" s="6" t="n"/>
      <c r="I6227" s="6" t="n"/>
      <c r="J6227" s="6" t="n"/>
    </row>
    <row r="6228" ht="36" customHeight="1">
      <c r="A6228" s="6" t="n"/>
      <c r="B6228" s="6" t="n"/>
      <c r="C6228" s="6" t="n"/>
      <c r="D6228" s="6" t="n"/>
      <c r="E6228" s="6" t="n"/>
      <c r="F6228" s="6" t="n"/>
      <c r="G6228" s="6" t="n"/>
      <c r="H6228" s="6" t="n"/>
      <c r="I6228" s="6" t="n"/>
      <c r="J6228" s="6" t="n"/>
    </row>
    <row r="6229" ht="36" customHeight="1">
      <c r="A6229" s="6" t="n"/>
      <c r="B6229" s="6" t="n"/>
      <c r="C6229" s="6" t="n"/>
      <c r="D6229" s="6" t="n"/>
      <c r="E6229" s="6" t="n"/>
      <c r="F6229" s="6" t="n"/>
      <c r="G6229" s="6" t="n"/>
      <c r="H6229" s="6" t="n"/>
      <c r="I6229" s="6" t="n"/>
      <c r="J6229" s="6" t="n"/>
    </row>
    <row r="6230" ht="36" customHeight="1">
      <c r="A6230" s="6" t="n"/>
      <c r="B6230" s="6" t="n"/>
      <c r="C6230" s="6" t="n"/>
      <c r="D6230" s="6" t="n"/>
      <c r="E6230" s="6" t="n"/>
      <c r="F6230" s="6" t="n"/>
      <c r="G6230" s="6" t="n"/>
      <c r="H6230" s="6" t="n"/>
      <c r="I6230" s="6" t="n"/>
      <c r="J6230" s="6" t="n"/>
    </row>
    <row r="6231" ht="36" customHeight="1">
      <c r="A6231" s="6" t="n"/>
      <c r="B6231" s="6" t="n"/>
      <c r="C6231" s="6" t="n"/>
      <c r="D6231" s="6" t="n"/>
      <c r="E6231" s="6" t="n"/>
      <c r="F6231" s="6" t="n"/>
      <c r="G6231" s="6" t="n"/>
      <c r="H6231" s="6" t="n"/>
      <c r="I6231" s="6" t="n"/>
      <c r="J6231" s="6" t="n"/>
    </row>
    <row r="6232" ht="36" customHeight="1">
      <c r="A6232" s="6" t="n"/>
      <c r="B6232" s="6" t="n"/>
      <c r="C6232" s="6" t="n"/>
      <c r="D6232" s="6" t="n"/>
      <c r="E6232" s="6" t="n"/>
      <c r="F6232" s="6" t="n"/>
      <c r="G6232" s="6" t="n"/>
      <c r="H6232" s="6" t="n"/>
      <c r="I6232" s="6" t="n"/>
      <c r="J6232" s="6" t="n"/>
    </row>
    <row r="6233" ht="36" customHeight="1">
      <c r="A6233" s="6" t="n"/>
      <c r="B6233" s="6" t="n"/>
      <c r="C6233" s="6" t="n"/>
      <c r="D6233" s="6" t="n"/>
      <c r="E6233" s="6" t="n"/>
      <c r="F6233" s="6" t="n"/>
      <c r="G6233" s="6" t="n"/>
      <c r="H6233" s="6" t="n"/>
      <c r="I6233" s="6" t="n"/>
      <c r="J6233" s="6" t="n"/>
    </row>
    <row r="6234" ht="36" customHeight="1">
      <c r="A6234" s="6" t="n"/>
      <c r="B6234" s="6" t="n"/>
      <c r="C6234" s="6" t="n"/>
      <c r="D6234" s="6" t="n"/>
      <c r="E6234" s="6" t="n"/>
      <c r="F6234" s="6" t="n"/>
      <c r="G6234" s="6" t="n"/>
      <c r="H6234" s="6" t="n"/>
      <c r="I6234" s="6" t="n"/>
      <c r="J6234" s="6" t="n"/>
    </row>
    <row r="6235" ht="36" customHeight="1">
      <c r="A6235" s="6" t="n"/>
      <c r="B6235" s="6" t="n"/>
      <c r="C6235" s="6" t="n"/>
      <c r="D6235" s="6" t="n"/>
      <c r="E6235" s="6" t="n"/>
      <c r="F6235" s="6" t="n"/>
      <c r="G6235" s="6" t="n"/>
      <c r="H6235" s="6" t="n"/>
      <c r="I6235" s="6" t="n"/>
      <c r="J6235" s="6" t="n"/>
    </row>
    <row r="6236" ht="36" customHeight="1">
      <c r="A6236" s="6" t="n"/>
      <c r="B6236" s="6" t="n"/>
      <c r="C6236" s="6" t="n"/>
      <c r="D6236" s="6" t="n"/>
      <c r="E6236" s="6" t="n"/>
      <c r="F6236" s="6" t="n"/>
      <c r="G6236" s="6" t="n"/>
      <c r="H6236" s="6" t="n"/>
      <c r="I6236" s="6" t="n"/>
      <c r="J6236" s="6" t="n"/>
    </row>
    <row r="6237" ht="36" customHeight="1">
      <c r="A6237" s="6" t="n"/>
      <c r="B6237" s="6" t="n"/>
      <c r="C6237" s="6" t="n"/>
      <c r="D6237" s="6" t="n"/>
      <c r="E6237" s="6" t="n"/>
      <c r="F6237" s="6" t="n"/>
      <c r="G6237" s="6" t="n"/>
      <c r="H6237" s="6" t="n"/>
      <c r="I6237" s="6" t="n"/>
      <c r="J6237" s="6" t="n"/>
    </row>
    <row r="6238" ht="36" customHeight="1">
      <c r="A6238" s="6" t="n"/>
      <c r="B6238" s="6" t="n"/>
      <c r="C6238" s="6" t="n"/>
      <c r="D6238" s="6" t="n"/>
      <c r="E6238" s="6" t="n"/>
      <c r="F6238" s="6" t="n"/>
      <c r="G6238" s="6" t="n"/>
      <c r="H6238" s="6" t="n"/>
      <c r="I6238" s="6" t="n"/>
      <c r="J6238" s="6" t="n"/>
    </row>
    <row r="6239" ht="36" customHeight="1">
      <c r="A6239" s="6" t="n"/>
      <c r="B6239" s="6" t="n"/>
      <c r="C6239" s="6" t="n"/>
      <c r="D6239" s="6" t="n"/>
      <c r="E6239" s="6" t="n"/>
      <c r="F6239" s="6" t="n"/>
      <c r="G6239" s="6" t="n"/>
      <c r="H6239" s="6" t="n"/>
      <c r="I6239" s="6" t="n"/>
      <c r="J6239" s="6" t="n"/>
    </row>
    <row r="6240" ht="36" customHeight="1">
      <c r="A6240" s="6" t="n"/>
      <c r="B6240" s="6" t="n"/>
      <c r="C6240" s="6" t="n"/>
      <c r="D6240" s="6" t="n"/>
      <c r="E6240" s="6" t="n"/>
      <c r="F6240" s="6" t="n"/>
      <c r="G6240" s="6" t="n"/>
      <c r="H6240" s="6" t="n"/>
      <c r="I6240" s="6" t="n"/>
      <c r="J6240" s="6" t="n"/>
    </row>
    <row r="6241" ht="36" customHeight="1">
      <c r="A6241" s="6" t="n"/>
      <c r="B6241" s="6" t="n"/>
      <c r="C6241" s="6" t="n"/>
      <c r="D6241" s="6" t="n"/>
      <c r="E6241" s="6" t="n"/>
      <c r="F6241" s="6" t="n"/>
      <c r="G6241" s="6" t="n"/>
      <c r="H6241" s="6" t="n"/>
      <c r="I6241" s="6" t="n"/>
      <c r="J6241" s="6" t="n"/>
    </row>
    <row r="6242" ht="36" customHeight="1">
      <c r="A6242" s="6" t="n"/>
      <c r="B6242" s="6" t="n"/>
      <c r="C6242" s="6" t="n"/>
      <c r="D6242" s="6" t="n"/>
      <c r="E6242" s="6" t="n"/>
      <c r="F6242" s="6" t="n"/>
      <c r="G6242" s="6" t="n"/>
      <c r="H6242" s="6" t="n"/>
      <c r="I6242" s="6" t="n"/>
      <c r="J6242" s="6" t="n"/>
    </row>
    <row r="6243" ht="36" customHeight="1">
      <c r="A6243" s="6" t="n"/>
      <c r="B6243" s="6" t="n"/>
      <c r="C6243" s="6" t="n"/>
      <c r="D6243" s="6" t="n"/>
      <c r="E6243" s="6" t="n"/>
      <c r="F6243" s="6" t="n"/>
      <c r="G6243" s="6" t="n"/>
      <c r="H6243" s="6" t="n"/>
      <c r="I6243" s="6" t="n"/>
      <c r="J6243" s="6" t="n"/>
    </row>
    <row r="6244" ht="36" customHeight="1">
      <c r="A6244" s="6" t="n"/>
      <c r="B6244" s="6" t="n"/>
      <c r="C6244" s="6" t="n"/>
      <c r="D6244" s="6" t="n"/>
      <c r="E6244" s="6" t="n"/>
      <c r="F6244" s="6" t="n"/>
      <c r="G6244" s="6" t="n"/>
      <c r="H6244" s="6" t="n"/>
      <c r="I6244" s="6" t="n"/>
      <c r="J6244" s="6" t="n"/>
    </row>
    <row r="6245" ht="36" customHeight="1">
      <c r="A6245" s="6" t="n"/>
      <c r="B6245" s="6" t="n"/>
      <c r="C6245" s="6" t="n"/>
      <c r="D6245" s="6" t="n"/>
      <c r="E6245" s="6" t="n"/>
      <c r="F6245" s="6" t="n"/>
      <c r="G6245" s="6" t="n"/>
      <c r="H6245" s="6" t="n"/>
      <c r="I6245" s="6" t="n"/>
      <c r="J6245" s="6" t="n"/>
    </row>
    <row r="6246" ht="36" customHeight="1">
      <c r="A6246" s="6" t="n"/>
      <c r="B6246" s="6" t="n"/>
      <c r="C6246" s="6" t="n"/>
      <c r="D6246" s="6" t="n"/>
      <c r="E6246" s="6" t="n"/>
      <c r="F6246" s="6" t="n"/>
      <c r="G6246" s="6" t="n"/>
      <c r="H6246" s="6" t="n"/>
      <c r="I6246" s="6" t="n"/>
      <c r="J6246" s="6" t="n"/>
    </row>
    <row r="6247" ht="36" customHeight="1">
      <c r="A6247" s="6" t="n"/>
      <c r="B6247" s="6" t="n"/>
      <c r="C6247" s="6" t="n"/>
      <c r="D6247" s="6" t="n"/>
      <c r="E6247" s="6" t="n"/>
      <c r="F6247" s="6" t="n"/>
      <c r="G6247" s="6" t="n"/>
      <c r="H6247" s="6" t="n"/>
      <c r="I6247" s="6" t="n"/>
      <c r="J6247" s="6" t="n"/>
    </row>
    <row r="6248" ht="36" customHeight="1">
      <c r="A6248" s="6" t="n"/>
      <c r="B6248" s="6" t="n"/>
      <c r="C6248" s="6" t="n"/>
      <c r="D6248" s="6" t="n"/>
      <c r="E6248" s="6" t="n"/>
      <c r="F6248" s="6" t="n"/>
      <c r="G6248" s="6" t="n"/>
      <c r="H6248" s="6" t="n"/>
      <c r="I6248" s="6" t="n"/>
      <c r="J6248" s="6" t="n"/>
    </row>
    <row r="6249" ht="36" customHeight="1">
      <c r="A6249" s="6" t="n"/>
      <c r="B6249" s="6" t="n"/>
      <c r="C6249" s="6" t="n"/>
      <c r="D6249" s="6" t="n"/>
      <c r="E6249" s="6" t="n"/>
      <c r="F6249" s="6" t="n"/>
      <c r="G6249" s="6" t="n"/>
      <c r="H6249" s="6" t="n"/>
      <c r="I6249" s="6" t="n"/>
      <c r="J6249" s="6" t="n"/>
    </row>
    <row r="6250" ht="36" customHeight="1">
      <c r="A6250" s="6" t="n"/>
      <c r="B6250" s="6" t="n"/>
      <c r="C6250" s="6" t="n"/>
      <c r="D6250" s="6" t="n"/>
      <c r="E6250" s="6" t="n"/>
      <c r="F6250" s="6" t="n"/>
      <c r="G6250" s="6" t="n"/>
      <c r="H6250" s="6" t="n"/>
      <c r="I6250" s="6" t="n"/>
      <c r="J6250" s="6" t="n"/>
    </row>
    <row r="6251" ht="36" customHeight="1">
      <c r="A6251" s="6" t="n"/>
      <c r="B6251" s="6" t="n"/>
      <c r="C6251" s="6" t="n"/>
      <c r="D6251" s="6" t="n"/>
      <c r="E6251" s="6" t="n"/>
      <c r="F6251" s="6" t="n"/>
      <c r="G6251" s="6" t="n"/>
      <c r="H6251" s="6" t="n"/>
      <c r="I6251" s="6" t="n"/>
      <c r="J6251" s="6" t="n"/>
    </row>
    <row r="6252" ht="36" customHeight="1">
      <c r="A6252" s="6" t="n"/>
      <c r="B6252" s="6" t="n"/>
      <c r="C6252" s="6" t="n"/>
      <c r="D6252" s="6" t="n"/>
      <c r="E6252" s="6" t="n"/>
      <c r="F6252" s="6" t="n"/>
      <c r="G6252" s="6" t="n"/>
      <c r="H6252" s="6" t="n"/>
      <c r="I6252" s="6" t="n"/>
      <c r="J6252" s="6" t="n"/>
    </row>
    <row r="6253" ht="36" customHeight="1">
      <c r="A6253" s="6" t="n"/>
      <c r="B6253" s="6" t="n"/>
      <c r="C6253" s="6" t="n"/>
      <c r="D6253" s="6" t="n"/>
      <c r="E6253" s="6" t="n"/>
      <c r="F6253" s="6" t="n"/>
      <c r="G6253" s="6" t="n"/>
      <c r="H6253" s="6" t="n"/>
      <c r="I6253" s="6" t="n"/>
      <c r="J6253" s="6" t="n"/>
    </row>
    <row r="6254" ht="36" customHeight="1">
      <c r="A6254" s="6" t="n"/>
      <c r="B6254" s="6" t="n"/>
      <c r="C6254" s="6" t="n"/>
      <c r="D6254" s="6" t="n"/>
      <c r="E6254" s="6" t="n"/>
      <c r="F6254" s="6" t="n"/>
      <c r="G6254" s="6" t="n"/>
      <c r="H6254" s="6" t="n"/>
      <c r="I6254" s="6" t="n"/>
      <c r="J6254" s="6" t="n"/>
    </row>
    <row r="6255" ht="36" customHeight="1">
      <c r="A6255" s="6" t="n"/>
      <c r="B6255" s="6" t="n"/>
      <c r="C6255" s="6" t="n"/>
      <c r="D6255" s="6" t="n"/>
      <c r="E6255" s="6" t="n"/>
      <c r="F6255" s="6" t="n"/>
      <c r="G6255" s="6" t="n"/>
      <c r="H6255" s="6" t="n"/>
      <c r="I6255" s="6" t="n"/>
      <c r="J6255" s="6" t="n"/>
    </row>
    <row r="6256" ht="36" customHeight="1">
      <c r="A6256" s="6" t="n"/>
      <c r="B6256" s="6" t="n"/>
      <c r="C6256" s="6" t="n"/>
      <c r="D6256" s="6" t="n"/>
      <c r="E6256" s="6" t="n"/>
      <c r="F6256" s="6" t="n"/>
      <c r="G6256" s="6" t="n"/>
      <c r="H6256" s="6" t="n"/>
      <c r="I6256" s="6" t="n"/>
      <c r="J6256" s="6" t="n"/>
    </row>
    <row r="6257" ht="36" customHeight="1">
      <c r="A6257" s="6" t="n"/>
      <c r="B6257" s="6" t="n"/>
      <c r="C6257" s="6" t="n"/>
      <c r="D6257" s="6" t="n"/>
      <c r="E6257" s="6" t="n"/>
      <c r="F6257" s="6" t="n"/>
      <c r="G6257" s="6" t="n"/>
      <c r="H6257" s="6" t="n"/>
      <c r="I6257" s="6" t="n"/>
      <c r="J6257" s="6" t="n"/>
    </row>
    <row r="6258" ht="36" customHeight="1">
      <c r="A6258" s="6" t="n"/>
      <c r="B6258" s="6" t="n"/>
      <c r="C6258" s="6" t="n"/>
      <c r="D6258" s="6" t="n"/>
      <c r="E6258" s="6" t="n"/>
      <c r="F6258" s="6" t="n"/>
      <c r="G6258" s="6" t="n"/>
      <c r="H6258" s="6" t="n"/>
      <c r="I6258" s="6" t="n"/>
      <c r="J6258" s="6" t="n"/>
    </row>
    <row r="6259" ht="36" customHeight="1">
      <c r="A6259" s="6" t="n"/>
      <c r="B6259" s="6" t="n"/>
      <c r="C6259" s="6" t="n"/>
      <c r="D6259" s="6" t="n"/>
      <c r="E6259" s="6" t="n"/>
      <c r="F6259" s="6" t="n"/>
      <c r="G6259" s="6" t="n"/>
      <c r="H6259" s="6" t="n"/>
      <c r="I6259" s="6" t="n"/>
      <c r="J6259" s="6" t="n"/>
    </row>
    <row r="6260" ht="36" customHeight="1">
      <c r="A6260" s="6" t="n"/>
      <c r="B6260" s="6" t="n"/>
      <c r="C6260" s="6" t="n"/>
      <c r="D6260" s="6" t="n"/>
      <c r="E6260" s="6" t="n"/>
      <c r="F6260" s="6" t="n"/>
      <c r="G6260" s="6" t="n"/>
      <c r="H6260" s="6" t="n"/>
      <c r="I6260" s="6" t="n"/>
      <c r="J6260" s="6" t="n"/>
    </row>
    <row r="6261" ht="36" customHeight="1">
      <c r="A6261" s="6" t="n"/>
      <c r="B6261" s="6" t="n"/>
      <c r="C6261" s="6" t="n"/>
      <c r="D6261" s="6" t="n"/>
      <c r="E6261" s="6" t="n"/>
      <c r="F6261" s="6" t="n"/>
      <c r="G6261" s="6" t="n"/>
      <c r="H6261" s="6" t="n"/>
      <c r="I6261" s="6" t="n"/>
      <c r="J6261" s="6" t="n"/>
    </row>
    <row r="6262" ht="36" customHeight="1">
      <c r="A6262" s="6" t="n"/>
      <c r="B6262" s="6" t="n"/>
      <c r="C6262" s="6" t="n"/>
      <c r="D6262" s="6" t="n"/>
      <c r="E6262" s="6" t="n"/>
      <c r="F6262" s="6" t="n"/>
      <c r="G6262" s="6" t="n"/>
      <c r="H6262" s="6" t="n"/>
      <c r="I6262" s="6" t="n"/>
      <c r="J6262" s="6" t="n"/>
    </row>
    <row r="6263" ht="36" customHeight="1">
      <c r="A6263" s="6" t="n"/>
      <c r="B6263" s="6" t="n"/>
      <c r="C6263" s="6" t="n"/>
      <c r="D6263" s="6" t="n"/>
      <c r="E6263" s="6" t="n"/>
      <c r="F6263" s="6" t="n"/>
      <c r="G6263" s="6" t="n"/>
      <c r="H6263" s="6" t="n"/>
      <c r="I6263" s="6" t="n"/>
      <c r="J6263" s="6" t="n"/>
    </row>
    <row r="6264" ht="36" customHeight="1">
      <c r="A6264" s="6" t="n"/>
      <c r="B6264" s="6" t="n"/>
      <c r="C6264" s="6" t="n"/>
      <c r="D6264" s="6" t="n"/>
      <c r="E6264" s="6" t="n"/>
      <c r="F6264" s="6" t="n"/>
      <c r="G6264" s="6" t="n"/>
      <c r="H6264" s="6" t="n"/>
      <c r="I6264" s="6" t="n"/>
      <c r="J6264" s="6" t="n"/>
    </row>
    <row r="6265" ht="36" customHeight="1">
      <c r="A6265" s="6" t="n"/>
      <c r="B6265" s="6" t="n"/>
      <c r="C6265" s="6" t="n"/>
      <c r="D6265" s="6" t="n"/>
      <c r="E6265" s="6" t="n"/>
      <c r="F6265" s="6" t="n"/>
      <c r="G6265" s="6" t="n"/>
      <c r="H6265" s="6" t="n"/>
      <c r="I6265" s="6" t="n"/>
      <c r="J6265" s="6" t="n"/>
    </row>
    <row r="6266" ht="36" customHeight="1">
      <c r="A6266" s="6" t="n"/>
      <c r="B6266" s="6" t="n"/>
      <c r="C6266" s="6" t="n"/>
      <c r="D6266" s="6" t="n"/>
      <c r="E6266" s="6" t="n"/>
      <c r="F6266" s="6" t="n"/>
      <c r="G6266" s="6" t="n"/>
      <c r="H6266" s="6" t="n"/>
      <c r="I6266" s="6" t="n"/>
      <c r="J6266" s="6" t="n"/>
    </row>
    <row r="6267" ht="36" customHeight="1">
      <c r="A6267" s="6" t="n"/>
      <c r="B6267" s="6" t="n"/>
      <c r="C6267" s="6" t="n"/>
      <c r="D6267" s="6" t="n"/>
      <c r="E6267" s="6" t="n"/>
      <c r="F6267" s="6" t="n"/>
      <c r="G6267" s="6" t="n"/>
      <c r="H6267" s="6" t="n"/>
      <c r="I6267" s="6" t="n"/>
      <c r="J6267" s="6" t="n"/>
    </row>
    <row r="6268" ht="36" customHeight="1">
      <c r="A6268" s="6" t="n"/>
      <c r="B6268" s="6" t="n"/>
      <c r="C6268" s="6" t="n"/>
      <c r="D6268" s="6" t="n"/>
      <c r="E6268" s="6" t="n"/>
      <c r="F6268" s="6" t="n"/>
      <c r="G6268" s="6" t="n"/>
      <c r="H6268" s="6" t="n"/>
      <c r="I6268" s="6" t="n"/>
      <c r="J6268" s="6" t="n"/>
    </row>
    <row r="6269" ht="36" customHeight="1">
      <c r="A6269" s="6" t="n"/>
      <c r="B6269" s="6" t="n"/>
      <c r="C6269" s="6" t="n"/>
      <c r="D6269" s="6" t="n"/>
      <c r="E6269" s="6" t="n"/>
      <c r="F6269" s="6" t="n"/>
      <c r="G6269" s="6" t="n"/>
      <c r="H6269" s="6" t="n"/>
      <c r="I6269" s="6" t="n"/>
      <c r="J6269" s="6" t="n"/>
    </row>
    <row r="6270" ht="36" customHeight="1">
      <c r="A6270" s="6" t="n"/>
      <c r="B6270" s="6" t="n"/>
      <c r="C6270" s="6" t="n"/>
      <c r="D6270" s="6" t="n"/>
      <c r="E6270" s="6" t="n"/>
      <c r="F6270" s="6" t="n"/>
      <c r="G6270" s="6" t="n"/>
      <c r="H6270" s="6" t="n"/>
      <c r="I6270" s="6" t="n"/>
      <c r="J6270" s="6" t="n"/>
    </row>
    <row r="6271" ht="36" customHeight="1">
      <c r="A6271" s="6" t="n"/>
      <c r="B6271" s="6" t="n"/>
      <c r="C6271" s="6" t="n"/>
      <c r="D6271" s="6" t="n"/>
      <c r="E6271" s="6" t="n"/>
      <c r="F6271" s="6" t="n"/>
      <c r="G6271" s="6" t="n"/>
      <c r="H6271" s="6" t="n"/>
      <c r="I6271" s="6" t="n"/>
      <c r="J6271" s="6" t="n"/>
    </row>
    <row r="6272" ht="36" customHeight="1">
      <c r="A6272" s="6" t="n"/>
      <c r="B6272" s="6" t="n"/>
      <c r="C6272" s="6" t="n"/>
      <c r="D6272" s="6" t="n"/>
      <c r="E6272" s="6" t="n"/>
      <c r="F6272" s="6" t="n"/>
      <c r="G6272" s="6" t="n"/>
      <c r="H6272" s="6" t="n"/>
      <c r="I6272" s="6" t="n"/>
      <c r="J6272" s="6" t="n"/>
    </row>
    <row r="6273" ht="36" customHeight="1">
      <c r="A6273" s="6" t="n"/>
      <c r="B6273" s="6" t="n"/>
      <c r="C6273" s="6" t="n"/>
      <c r="D6273" s="6" t="n"/>
      <c r="E6273" s="6" t="n"/>
      <c r="F6273" s="6" t="n"/>
      <c r="G6273" s="6" t="n"/>
      <c r="H6273" s="6" t="n"/>
      <c r="I6273" s="6" t="n"/>
      <c r="J6273" s="6" t="n"/>
    </row>
    <row r="6274" ht="36" customHeight="1">
      <c r="A6274" s="6" t="n"/>
      <c r="B6274" s="6" t="n"/>
      <c r="C6274" s="6" t="n"/>
      <c r="D6274" s="6" t="n"/>
      <c r="E6274" s="6" t="n"/>
      <c r="F6274" s="6" t="n"/>
      <c r="G6274" s="6" t="n"/>
      <c r="H6274" s="6" t="n"/>
      <c r="I6274" s="6" t="n"/>
      <c r="J6274" s="6" t="n"/>
    </row>
    <row r="6275" ht="36" customHeight="1">
      <c r="A6275" s="6" t="n"/>
      <c r="B6275" s="6" t="n"/>
      <c r="C6275" s="6" t="n"/>
      <c r="D6275" s="6" t="n"/>
      <c r="E6275" s="6" t="n"/>
      <c r="F6275" s="6" t="n"/>
      <c r="G6275" s="6" t="n"/>
      <c r="H6275" s="6" t="n"/>
      <c r="I6275" s="6" t="n"/>
      <c r="J6275" s="6" t="n"/>
    </row>
    <row r="6276" ht="36" customHeight="1">
      <c r="A6276" s="6" t="n"/>
      <c r="B6276" s="6" t="n"/>
      <c r="C6276" s="6" t="n"/>
      <c r="D6276" s="6" t="n"/>
      <c r="E6276" s="6" t="n"/>
      <c r="F6276" s="6" t="n"/>
      <c r="G6276" s="6" t="n"/>
      <c r="H6276" s="6" t="n"/>
      <c r="I6276" s="6" t="n"/>
      <c r="J6276" s="6" t="n"/>
    </row>
    <row r="6277" ht="36" customHeight="1">
      <c r="A6277" s="6" t="n"/>
      <c r="B6277" s="6" t="n"/>
      <c r="C6277" s="6" t="n"/>
      <c r="D6277" s="6" t="n"/>
      <c r="E6277" s="6" t="n"/>
      <c r="F6277" s="6" t="n"/>
      <c r="G6277" s="6" t="n"/>
      <c r="H6277" s="6" t="n"/>
      <c r="I6277" s="6" t="n"/>
      <c r="J6277" s="6" t="n"/>
    </row>
    <row r="6278" ht="36" customHeight="1">
      <c r="A6278" s="6" t="n"/>
      <c r="B6278" s="6" t="n"/>
      <c r="C6278" s="6" t="n"/>
      <c r="D6278" s="6" t="n"/>
      <c r="E6278" s="6" t="n"/>
      <c r="F6278" s="6" t="n"/>
      <c r="G6278" s="6" t="n"/>
      <c r="H6278" s="6" t="n"/>
      <c r="I6278" s="6" t="n"/>
      <c r="J6278" s="6" t="n"/>
    </row>
    <row r="6279" ht="36" customHeight="1">
      <c r="A6279" s="6" t="n"/>
      <c r="B6279" s="6" t="n"/>
      <c r="C6279" s="6" t="n"/>
      <c r="D6279" s="6" t="n"/>
      <c r="E6279" s="6" t="n"/>
      <c r="F6279" s="6" t="n"/>
      <c r="G6279" s="6" t="n"/>
      <c r="H6279" s="6" t="n"/>
      <c r="I6279" s="6" t="n"/>
      <c r="J6279" s="6" t="n"/>
    </row>
    <row r="6280" ht="36" customHeight="1">
      <c r="A6280" s="6" t="n"/>
      <c r="B6280" s="6" t="n"/>
      <c r="C6280" s="6" t="n"/>
      <c r="D6280" s="6" t="n"/>
      <c r="E6280" s="6" t="n"/>
      <c r="F6280" s="6" t="n"/>
      <c r="G6280" s="6" t="n"/>
      <c r="H6280" s="6" t="n"/>
      <c r="I6280" s="6" t="n"/>
      <c r="J6280" s="6" t="n"/>
    </row>
    <row r="6281" ht="36" customHeight="1">
      <c r="A6281" s="6" t="n"/>
      <c r="B6281" s="6" t="n"/>
      <c r="C6281" s="6" t="n"/>
      <c r="D6281" s="6" t="n"/>
      <c r="E6281" s="6" t="n"/>
      <c r="F6281" s="6" t="n"/>
      <c r="G6281" s="6" t="n"/>
      <c r="H6281" s="6" t="n"/>
      <c r="I6281" s="6" t="n"/>
      <c r="J6281" s="6" t="n"/>
    </row>
    <row r="6282" ht="36" customHeight="1">
      <c r="A6282" s="6" t="n"/>
      <c r="B6282" s="6" t="n"/>
      <c r="C6282" s="6" t="n"/>
      <c r="D6282" s="6" t="n"/>
      <c r="E6282" s="6" t="n"/>
      <c r="F6282" s="6" t="n"/>
      <c r="G6282" s="6" t="n"/>
      <c r="H6282" s="6" t="n"/>
      <c r="I6282" s="6" t="n"/>
      <c r="J6282" s="6" t="n"/>
    </row>
    <row r="6283" ht="36" customHeight="1">
      <c r="A6283" s="6" t="n"/>
      <c r="B6283" s="6" t="n"/>
      <c r="C6283" s="6" t="n"/>
      <c r="D6283" s="6" t="n"/>
      <c r="E6283" s="6" t="n"/>
      <c r="F6283" s="6" t="n"/>
      <c r="G6283" s="6" t="n"/>
      <c r="H6283" s="6" t="n"/>
      <c r="I6283" s="6" t="n"/>
      <c r="J6283" s="6" t="n"/>
    </row>
    <row r="6284" ht="36" customHeight="1">
      <c r="A6284" s="6" t="n"/>
      <c r="B6284" s="6" t="n"/>
      <c r="C6284" s="6" t="n"/>
      <c r="D6284" s="6" t="n"/>
      <c r="E6284" s="6" t="n"/>
      <c r="F6284" s="6" t="n"/>
      <c r="G6284" s="6" t="n"/>
      <c r="H6284" s="6" t="n"/>
      <c r="I6284" s="6" t="n"/>
      <c r="J6284" s="6" t="n"/>
    </row>
    <row r="6285" ht="36" customHeight="1">
      <c r="A6285" s="6" t="n"/>
      <c r="B6285" s="6" t="n"/>
      <c r="C6285" s="6" t="n"/>
      <c r="D6285" s="6" t="n"/>
      <c r="E6285" s="6" t="n"/>
      <c r="F6285" s="6" t="n"/>
      <c r="G6285" s="6" t="n"/>
      <c r="H6285" s="6" t="n"/>
      <c r="I6285" s="6" t="n"/>
      <c r="J6285" s="6" t="n"/>
    </row>
    <row r="6286" ht="36" customHeight="1">
      <c r="A6286" s="6" t="n"/>
      <c r="B6286" s="6" t="n"/>
      <c r="C6286" s="6" t="n"/>
      <c r="D6286" s="6" t="n"/>
      <c r="E6286" s="6" t="n"/>
      <c r="F6286" s="6" t="n"/>
      <c r="G6286" s="6" t="n"/>
      <c r="H6286" s="6" t="n"/>
      <c r="I6286" s="6" t="n"/>
      <c r="J6286" s="6" t="n"/>
    </row>
    <row r="6287" ht="36" customHeight="1">
      <c r="A6287" s="6" t="n"/>
      <c r="B6287" s="6" t="n"/>
      <c r="C6287" s="6" t="n"/>
      <c r="D6287" s="6" t="n"/>
      <c r="E6287" s="6" t="n"/>
      <c r="F6287" s="6" t="n"/>
      <c r="G6287" s="6" t="n"/>
      <c r="H6287" s="6" t="n"/>
      <c r="I6287" s="6" t="n"/>
      <c r="J6287" s="6" t="n"/>
    </row>
    <row r="6288" ht="36" customHeight="1">
      <c r="A6288" s="6" t="n"/>
      <c r="B6288" s="6" t="n"/>
      <c r="C6288" s="6" t="n"/>
      <c r="D6288" s="6" t="n"/>
      <c r="E6288" s="6" t="n"/>
      <c r="F6288" s="6" t="n"/>
      <c r="G6288" s="6" t="n"/>
      <c r="H6288" s="6" t="n"/>
      <c r="I6288" s="6" t="n"/>
      <c r="J6288" s="6" t="n"/>
    </row>
    <row r="6289" ht="36" customHeight="1">
      <c r="A6289" s="6" t="n"/>
      <c r="B6289" s="6" t="n"/>
      <c r="C6289" s="6" t="n"/>
      <c r="D6289" s="6" t="n"/>
      <c r="E6289" s="6" t="n"/>
      <c r="F6289" s="6" t="n"/>
      <c r="G6289" s="6" t="n"/>
      <c r="H6289" s="6" t="n"/>
      <c r="I6289" s="6" t="n"/>
      <c r="J6289" s="6" t="n"/>
    </row>
    <row r="6290" ht="36" customHeight="1">
      <c r="A6290" s="6" t="n"/>
      <c r="B6290" s="6" t="n"/>
      <c r="C6290" s="6" t="n"/>
      <c r="D6290" s="6" t="n"/>
      <c r="E6290" s="6" t="n"/>
      <c r="F6290" s="6" t="n"/>
      <c r="G6290" s="6" t="n"/>
      <c r="H6290" s="6" t="n"/>
      <c r="I6290" s="6" t="n"/>
      <c r="J6290" s="6" t="n"/>
    </row>
    <row r="6291" ht="36" customHeight="1">
      <c r="A6291" s="6" t="n"/>
      <c r="B6291" s="6" t="n"/>
      <c r="C6291" s="6" t="n"/>
      <c r="D6291" s="6" t="n"/>
      <c r="E6291" s="6" t="n"/>
      <c r="F6291" s="6" t="n"/>
      <c r="G6291" s="6" t="n"/>
      <c r="H6291" s="6" t="n"/>
      <c r="I6291" s="6" t="n"/>
      <c r="J6291" s="6" t="n"/>
    </row>
    <row r="6292" ht="36" customHeight="1">
      <c r="A6292" s="6" t="n"/>
      <c r="B6292" s="6" t="n"/>
      <c r="C6292" s="6" t="n"/>
      <c r="D6292" s="6" t="n"/>
      <c r="E6292" s="6" t="n"/>
      <c r="F6292" s="6" t="n"/>
      <c r="G6292" s="6" t="n"/>
      <c r="H6292" s="6" t="n"/>
      <c r="I6292" s="6" t="n"/>
      <c r="J6292" s="6" t="n"/>
    </row>
    <row r="6293" ht="36" customHeight="1">
      <c r="A6293" s="6" t="n"/>
      <c r="B6293" s="6" t="n"/>
      <c r="C6293" s="6" t="n"/>
      <c r="D6293" s="6" t="n"/>
      <c r="E6293" s="6" t="n"/>
      <c r="F6293" s="6" t="n"/>
      <c r="G6293" s="6" t="n"/>
      <c r="H6293" s="6" t="n"/>
      <c r="I6293" s="6" t="n"/>
      <c r="J6293" s="6" t="n"/>
    </row>
    <row r="6294" ht="36" customHeight="1">
      <c r="A6294" s="6" t="n"/>
      <c r="B6294" s="6" t="n"/>
      <c r="C6294" s="6" t="n"/>
      <c r="D6294" s="6" t="n"/>
      <c r="E6294" s="6" t="n"/>
      <c r="F6294" s="6" t="n"/>
      <c r="G6294" s="6" t="n"/>
      <c r="H6294" s="6" t="n"/>
      <c r="I6294" s="6" t="n"/>
      <c r="J6294" s="6" t="n"/>
    </row>
    <row r="6295" ht="36" customHeight="1">
      <c r="A6295" s="6" t="n"/>
      <c r="B6295" s="6" t="n"/>
      <c r="C6295" s="6" t="n"/>
      <c r="D6295" s="6" t="n"/>
      <c r="E6295" s="6" t="n"/>
      <c r="F6295" s="6" t="n"/>
      <c r="G6295" s="6" t="n"/>
      <c r="H6295" s="6" t="n"/>
      <c r="I6295" s="6" t="n"/>
      <c r="J6295" s="6" t="n"/>
    </row>
    <row r="6296" ht="36" customHeight="1">
      <c r="A6296" s="6" t="n"/>
      <c r="B6296" s="6" t="n"/>
      <c r="C6296" s="6" t="n"/>
      <c r="D6296" s="6" t="n"/>
      <c r="E6296" s="6" t="n"/>
      <c r="F6296" s="6" t="n"/>
      <c r="G6296" s="6" t="n"/>
      <c r="H6296" s="6" t="n"/>
      <c r="I6296" s="6" t="n"/>
      <c r="J6296" s="6" t="n"/>
    </row>
    <row r="6297" ht="36" customHeight="1">
      <c r="A6297" s="6" t="n"/>
      <c r="B6297" s="6" t="n"/>
      <c r="C6297" s="6" t="n"/>
      <c r="D6297" s="6" t="n"/>
      <c r="E6297" s="6" t="n"/>
      <c r="F6297" s="6" t="n"/>
      <c r="G6297" s="6" t="n"/>
      <c r="H6297" s="6" t="n"/>
      <c r="I6297" s="6" t="n"/>
      <c r="J6297" s="6" t="n"/>
    </row>
    <row r="6298" ht="36" customHeight="1">
      <c r="A6298" s="6" t="n"/>
      <c r="B6298" s="6" t="n"/>
      <c r="C6298" s="6" t="n"/>
      <c r="D6298" s="6" t="n"/>
      <c r="E6298" s="6" t="n"/>
      <c r="F6298" s="6" t="n"/>
      <c r="G6298" s="6" t="n"/>
      <c r="H6298" s="6" t="n"/>
      <c r="I6298" s="6" t="n"/>
      <c r="J6298" s="6" t="n"/>
    </row>
    <row r="6299" ht="36" customHeight="1">
      <c r="A6299" s="6" t="n"/>
      <c r="B6299" s="6" t="n"/>
      <c r="C6299" s="6" t="n"/>
      <c r="D6299" s="6" t="n"/>
      <c r="E6299" s="6" t="n"/>
      <c r="F6299" s="6" t="n"/>
      <c r="G6299" s="6" t="n"/>
      <c r="H6299" s="6" t="n"/>
      <c r="I6299" s="6" t="n"/>
      <c r="J6299" s="6" t="n"/>
    </row>
    <row r="6300" ht="36" customHeight="1">
      <c r="A6300" s="6" t="n"/>
      <c r="B6300" s="6" t="n"/>
      <c r="C6300" s="6" t="n"/>
      <c r="D6300" s="6" t="n"/>
      <c r="E6300" s="6" t="n"/>
      <c r="F6300" s="6" t="n"/>
      <c r="G6300" s="6" t="n"/>
      <c r="H6300" s="6" t="n"/>
      <c r="I6300" s="6" t="n"/>
      <c r="J6300" s="6" t="n"/>
    </row>
    <row r="6301" ht="36" customHeight="1">
      <c r="A6301" s="6" t="n"/>
      <c r="B6301" s="6" t="n"/>
      <c r="C6301" s="6" t="n"/>
      <c r="D6301" s="6" t="n"/>
      <c r="E6301" s="6" t="n"/>
      <c r="F6301" s="6" t="n"/>
      <c r="G6301" s="6" t="n"/>
      <c r="H6301" s="6" t="n"/>
      <c r="I6301" s="6" t="n"/>
      <c r="J6301" s="6" t="n"/>
    </row>
    <row r="6302" ht="36" customHeight="1">
      <c r="A6302" s="6" t="n"/>
      <c r="B6302" s="6" t="n"/>
      <c r="C6302" s="6" t="n"/>
      <c r="D6302" s="6" t="n"/>
      <c r="E6302" s="6" t="n"/>
      <c r="F6302" s="6" t="n"/>
      <c r="G6302" s="6" t="n"/>
      <c r="H6302" s="6" t="n"/>
      <c r="I6302" s="6" t="n"/>
      <c r="J6302" s="6" t="n"/>
    </row>
    <row r="6303" ht="36" customHeight="1">
      <c r="A6303" s="6" t="n"/>
      <c r="B6303" s="6" t="n"/>
      <c r="C6303" s="6" t="n"/>
      <c r="D6303" s="6" t="n"/>
      <c r="E6303" s="6" t="n"/>
      <c r="F6303" s="6" t="n"/>
      <c r="G6303" s="6" t="n"/>
      <c r="H6303" s="6" t="n"/>
      <c r="I6303" s="6" t="n"/>
      <c r="J6303" s="6" t="n"/>
    </row>
    <row r="6304" ht="36" customHeight="1">
      <c r="A6304" s="6" t="n"/>
      <c r="B6304" s="6" t="n"/>
      <c r="C6304" s="6" t="n"/>
      <c r="D6304" s="6" t="n"/>
      <c r="E6304" s="6" t="n"/>
      <c r="F6304" s="6" t="n"/>
      <c r="G6304" s="6" t="n"/>
      <c r="H6304" s="6" t="n"/>
      <c r="I6304" s="6" t="n"/>
      <c r="J6304" s="6" t="n"/>
    </row>
    <row r="6305" ht="36" customHeight="1">
      <c r="A6305" s="6" t="n"/>
      <c r="B6305" s="6" t="n"/>
      <c r="C6305" s="6" t="n"/>
      <c r="D6305" s="6" t="n"/>
      <c r="E6305" s="6" t="n"/>
      <c r="F6305" s="6" t="n"/>
      <c r="G6305" s="6" t="n"/>
      <c r="H6305" s="6" t="n"/>
      <c r="I6305" s="6" t="n"/>
      <c r="J6305" s="6" t="n"/>
    </row>
    <row r="6306" ht="36" customHeight="1">
      <c r="A6306" s="6" t="n"/>
      <c r="B6306" s="6" t="n"/>
      <c r="C6306" s="6" t="n"/>
      <c r="D6306" s="6" t="n"/>
      <c r="E6306" s="6" t="n"/>
      <c r="F6306" s="6" t="n"/>
      <c r="G6306" s="6" t="n"/>
      <c r="H6306" s="6" t="n"/>
      <c r="I6306" s="6" t="n"/>
      <c r="J6306" s="6" t="n"/>
    </row>
    <row r="6307" ht="36" customHeight="1">
      <c r="A6307" s="6" t="n"/>
      <c r="B6307" s="6" t="n"/>
      <c r="C6307" s="6" t="n"/>
      <c r="D6307" s="6" t="n"/>
      <c r="E6307" s="6" t="n"/>
      <c r="F6307" s="6" t="n"/>
      <c r="G6307" s="6" t="n"/>
      <c r="H6307" s="6" t="n"/>
      <c r="I6307" s="6" t="n"/>
      <c r="J6307" s="6" t="n"/>
    </row>
    <row r="6308" ht="36" customHeight="1">
      <c r="A6308" s="6" t="n"/>
      <c r="B6308" s="6" t="n"/>
      <c r="C6308" s="6" t="n"/>
      <c r="D6308" s="6" t="n"/>
      <c r="E6308" s="6" t="n"/>
      <c r="F6308" s="6" t="n"/>
      <c r="G6308" s="6" t="n"/>
      <c r="H6308" s="6" t="n"/>
      <c r="I6308" s="6" t="n"/>
      <c r="J6308" s="6" t="n"/>
    </row>
    <row r="6309" ht="36" customHeight="1">
      <c r="A6309" s="6" t="n"/>
      <c r="B6309" s="6" t="n"/>
      <c r="C6309" s="6" t="n"/>
      <c r="D6309" s="6" t="n"/>
      <c r="E6309" s="6" t="n"/>
      <c r="F6309" s="6" t="n"/>
      <c r="G6309" s="6" t="n"/>
      <c r="H6309" s="6" t="n"/>
      <c r="I6309" s="6" t="n"/>
      <c r="J6309" s="6" t="n"/>
    </row>
    <row r="6310" ht="36" customHeight="1">
      <c r="A6310" s="6" t="n"/>
      <c r="B6310" s="6" t="n"/>
      <c r="C6310" s="6" t="n"/>
      <c r="D6310" s="6" t="n"/>
      <c r="E6310" s="6" t="n"/>
      <c r="F6310" s="6" t="n"/>
      <c r="G6310" s="6" t="n"/>
      <c r="H6310" s="6" t="n"/>
      <c r="I6310" s="6" t="n"/>
      <c r="J6310" s="6" t="n"/>
    </row>
    <row r="6311" ht="36" customHeight="1">
      <c r="A6311" s="6" t="n"/>
      <c r="B6311" s="6" t="n"/>
      <c r="C6311" s="6" t="n"/>
      <c r="D6311" s="6" t="n"/>
      <c r="E6311" s="6" t="n"/>
      <c r="F6311" s="6" t="n"/>
      <c r="G6311" s="6" t="n"/>
      <c r="H6311" s="6" t="n"/>
      <c r="I6311" s="6" t="n"/>
      <c r="J6311" s="6" t="n"/>
    </row>
    <row r="6312" ht="36" customHeight="1">
      <c r="A6312" s="6" t="n"/>
      <c r="B6312" s="6" t="n"/>
      <c r="C6312" s="6" t="n"/>
      <c r="D6312" s="6" t="n"/>
      <c r="E6312" s="6" t="n"/>
      <c r="F6312" s="6" t="n"/>
      <c r="G6312" s="6" t="n"/>
      <c r="H6312" s="6" t="n"/>
      <c r="I6312" s="6" t="n"/>
      <c r="J6312" s="6" t="n"/>
    </row>
    <row r="6313" ht="36" customHeight="1">
      <c r="A6313" s="6" t="n"/>
      <c r="B6313" s="6" t="n"/>
      <c r="C6313" s="6" t="n"/>
      <c r="D6313" s="6" t="n"/>
      <c r="E6313" s="6" t="n"/>
      <c r="F6313" s="6" t="n"/>
      <c r="G6313" s="6" t="n"/>
      <c r="H6313" s="6" t="n"/>
      <c r="I6313" s="6" t="n"/>
      <c r="J6313" s="6" t="n"/>
    </row>
    <row r="6314" ht="36" customHeight="1">
      <c r="A6314" s="6" t="n"/>
      <c r="B6314" s="6" t="n"/>
      <c r="C6314" s="6" t="n"/>
      <c r="D6314" s="6" t="n"/>
      <c r="E6314" s="6" t="n"/>
      <c r="F6314" s="6" t="n"/>
      <c r="G6314" s="6" t="n"/>
      <c r="H6314" s="6" t="n"/>
      <c r="I6314" s="6" t="n"/>
      <c r="J6314" s="6" t="n"/>
    </row>
    <row r="6315" ht="36" customHeight="1">
      <c r="A6315" s="6" t="n"/>
      <c r="B6315" s="6" t="n"/>
      <c r="C6315" s="6" t="n"/>
      <c r="D6315" s="6" t="n"/>
      <c r="E6315" s="6" t="n"/>
      <c r="F6315" s="6" t="n"/>
      <c r="G6315" s="6" t="n"/>
      <c r="H6315" s="6" t="n"/>
      <c r="I6315" s="6" t="n"/>
      <c r="J6315" s="6" t="n"/>
    </row>
    <row r="6316" ht="36" customHeight="1">
      <c r="A6316" s="6" t="n"/>
      <c r="B6316" s="6" t="n"/>
      <c r="C6316" s="6" t="n"/>
      <c r="D6316" s="6" t="n"/>
      <c r="E6316" s="6" t="n"/>
      <c r="F6316" s="6" t="n"/>
      <c r="G6316" s="6" t="n"/>
      <c r="H6316" s="6" t="n"/>
      <c r="I6316" s="6" t="n"/>
      <c r="J6316" s="6" t="n"/>
    </row>
    <row r="6317" ht="36" customHeight="1">
      <c r="A6317" s="6" t="n"/>
      <c r="B6317" s="6" t="n"/>
      <c r="C6317" s="6" t="n"/>
      <c r="D6317" s="6" t="n"/>
      <c r="E6317" s="6" t="n"/>
      <c r="F6317" s="6" t="n"/>
      <c r="G6317" s="6" t="n"/>
      <c r="H6317" s="6" t="n"/>
      <c r="I6317" s="6" t="n"/>
      <c r="J6317" s="6" t="n"/>
    </row>
    <row r="6318" ht="36" customHeight="1">
      <c r="A6318" s="6" t="n"/>
      <c r="B6318" s="6" t="n"/>
      <c r="C6318" s="6" t="n"/>
      <c r="D6318" s="6" t="n"/>
      <c r="E6318" s="6" t="n"/>
      <c r="F6318" s="6" t="n"/>
      <c r="G6318" s="6" t="n"/>
      <c r="H6318" s="6" t="n"/>
      <c r="I6318" s="6" t="n"/>
      <c r="J6318" s="6" t="n"/>
    </row>
    <row r="6319" ht="36" customHeight="1">
      <c r="A6319" s="6" t="n"/>
      <c r="B6319" s="6" t="n"/>
      <c r="C6319" s="6" t="n"/>
      <c r="D6319" s="6" t="n"/>
      <c r="E6319" s="6" t="n"/>
      <c r="F6319" s="6" t="n"/>
      <c r="G6319" s="6" t="n"/>
      <c r="H6319" s="6" t="n"/>
      <c r="I6319" s="6" t="n"/>
      <c r="J6319" s="6" t="n"/>
    </row>
    <row r="6320" ht="36" customHeight="1">
      <c r="A6320" s="6" t="n"/>
      <c r="B6320" s="6" t="n"/>
      <c r="C6320" s="6" t="n"/>
      <c r="D6320" s="6" t="n"/>
      <c r="E6320" s="6" t="n"/>
      <c r="F6320" s="6" t="n"/>
      <c r="G6320" s="6" t="n"/>
      <c r="H6320" s="6" t="n"/>
      <c r="I6320" s="6" t="n"/>
      <c r="J6320" s="6" t="n"/>
    </row>
    <row r="6321" ht="36" customHeight="1">
      <c r="A6321" s="6" t="n"/>
      <c r="B6321" s="6" t="n"/>
      <c r="C6321" s="6" t="n"/>
      <c r="D6321" s="6" t="n"/>
      <c r="E6321" s="6" t="n"/>
      <c r="F6321" s="6" t="n"/>
      <c r="G6321" s="6" t="n"/>
      <c r="H6321" s="6" t="n"/>
      <c r="I6321" s="6" t="n"/>
      <c r="J6321" s="6" t="n"/>
    </row>
    <row r="6322" ht="36" customHeight="1">
      <c r="A6322" s="6" t="n"/>
      <c r="B6322" s="6" t="n"/>
      <c r="C6322" s="6" t="n"/>
      <c r="D6322" s="6" t="n"/>
      <c r="E6322" s="6" t="n"/>
      <c r="F6322" s="6" t="n"/>
      <c r="G6322" s="6" t="n"/>
      <c r="H6322" s="6" t="n"/>
      <c r="I6322" s="6" t="n"/>
      <c r="J6322" s="6" t="n"/>
    </row>
    <row r="6323" ht="36" customHeight="1">
      <c r="A6323" s="6" t="n"/>
      <c r="B6323" s="6" t="n"/>
      <c r="C6323" s="6" t="n"/>
      <c r="D6323" s="6" t="n"/>
      <c r="E6323" s="6" t="n"/>
      <c r="F6323" s="6" t="n"/>
      <c r="G6323" s="6" t="n"/>
      <c r="H6323" s="6" t="n"/>
      <c r="I6323" s="6" t="n"/>
      <c r="J6323" s="6" t="n"/>
    </row>
    <row r="6324" ht="36" customHeight="1">
      <c r="A6324" s="6" t="n"/>
      <c r="B6324" s="6" t="n"/>
      <c r="C6324" s="6" t="n"/>
      <c r="D6324" s="6" t="n"/>
      <c r="E6324" s="6" t="n"/>
      <c r="F6324" s="6" t="n"/>
      <c r="G6324" s="6" t="n"/>
      <c r="H6324" s="6" t="n"/>
      <c r="I6324" s="6" t="n"/>
      <c r="J6324" s="6" t="n"/>
    </row>
    <row r="6325" ht="36" customHeight="1">
      <c r="A6325" s="6" t="n"/>
      <c r="B6325" s="6" t="n"/>
      <c r="C6325" s="6" t="n"/>
      <c r="D6325" s="6" t="n"/>
      <c r="E6325" s="6" t="n"/>
      <c r="F6325" s="6" t="n"/>
      <c r="G6325" s="6" t="n"/>
      <c r="H6325" s="6" t="n"/>
      <c r="I6325" s="6" t="n"/>
      <c r="J6325" s="6" t="n"/>
    </row>
    <row r="6326" ht="36" customHeight="1">
      <c r="A6326" s="6" t="n"/>
      <c r="B6326" s="6" t="n"/>
      <c r="C6326" s="6" t="n"/>
      <c r="D6326" s="6" t="n"/>
      <c r="E6326" s="6" t="n"/>
      <c r="F6326" s="6" t="n"/>
      <c r="G6326" s="6" t="n"/>
      <c r="H6326" s="6" t="n"/>
      <c r="I6326" s="6" t="n"/>
      <c r="J6326" s="6" t="n"/>
    </row>
    <row r="6327" ht="36" customHeight="1">
      <c r="A6327" s="6" t="n"/>
      <c r="B6327" s="6" t="n"/>
      <c r="C6327" s="6" t="n"/>
      <c r="D6327" s="6" t="n"/>
      <c r="E6327" s="6" t="n"/>
      <c r="F6327" s="6" t="n"/>
      <c r="G6327" s="6" t="n"/>
      <c r="H6327" s="6" t="n"/>
      <c r="I6327" s="6" t="n"/>
      <c r="J6327" s="6" t="n"/>
    </row>
    <row r="6328" ht="36" customHeight="1">
      <c r="A6328" s="6" t="n"/>
      <c r="B6328" s="6" t="n"/>
      <c r="C6328" s="6" t="n"/>
      <c r="D6328" s="6" t="n"/>
      <c r="E6328" s="6" t="n"/>
      <c r="F6328" s="6" t="n"/>
      <c r="G6328" s="6" t="n"/>
      <c r="H6328" s="6" t="n"/>
      <c r="I6328" s="6" t="n"/>
      <c r="J6328" s="6" t="n"/>
    </row>
    <row r="6329" ht="36" customHeight="1">
      <c r="A6329" s="6" t="n"/>
      <c r="B6329" s="6" t="n"/>
      <c r="C6329" s="6" t="n"/>
      <c r="D6329" s="6" t="n"/>
      <c r="E6329" s="6" t="n"/>
      <c r="F6329" s="6" t="n"/>
      <c r="G6329" s="6" t="n"/>
      <c r="H6329" s="6" t="n"/>
      <c r="I6329" s="6" t="n"/>
      <c r="J6329" s="6" t="n"/>
    </row>
    <row r="6330" ht="36" customHeight="1">
      <c r="A6330" s="6" t="n"/>
      <c r="B6330" s="6" t="n"/>
      <c r="C6330" s="6" t="n"/>
      <c r="D6330" s="6" t="n"/>
      <c r="E6330" s="6" t="n"/>
      <c r="F6330" s="6" t="n"/>
      <c r="G6330" s="6" t="n"/>
      <c r="H6330" s="6" t="n"/>
      <c r="I6330" s="6" t="n"/>
      <c r="J6330" s="6" t="n"/>
    </row>
    <row r="6331" ht="36" customHeight="1">
      <c r="A6331" s="6" t="n"/>
      <c r="B6331" s="6" t="n"/>
      <c r="C6331" s="6" t="n"/>
      <c r="D6331" s="6" t="n"/>
      <c r="E6331" s="6" t="n"/>
      <c r="F6331" s="6" t="n"/>
      <c r="G6331" s="6" t="n"/>
      <c r="H6331" s="6" t="n"/>
      <c r="I6331" s="6" t="n"/>
      <c r="J6331" s="6" t="n"/>
    </row>
    <row r="6332" ht="36" customHeight="1">
      <c r="A6332" s="6" t="n"/>
      <c r="B6332" s="6" t="n"/>
      <c r="C6332" s="6" t="n"/>
      <c r="D6332" s="6" t="n"/>
      <c r="E6332" s="6" t="n"/>
      <c r="F6332" s="6" t="n"/>
      <c r="G6332" s="6" t="n"/>
      <c r="H6332" s="6" t="n"/>
      <c r="I6332" s="6" t="n"/>
      <c r="J6332" s="6" t="n"/>
    </row>
    <row r="6333" ht="36" customHeight="1">
      <c r="A6333" s="6" t="n"/>
      <c r="B6333" s="6" t="n"/>
      <c r="C6333" s="6" t="n"/>
      <c r="D6333" s="6" t="n"/>
      <c r="E6333" s="6" t="n"/>
      <c r="F6333" s="6" t="n"/>
      <c r="G6333" s="6" t="n"/>
      <c r="H6333" s="6" t="n"/>
      <c r="I6333" s="6" t="n"/>
      <c r="J6333" s="6" t="n"/>
    </row>
    <row r="6334" ht="36" customHeight="1">
      <c r="A6334" s="6" t="n"/>
      <c r="B6334" s="6" t="n"/>
      <c r="C6334" s="6" t="n"/>
      <c r="D6334" s="6" t="n"/>
      <c r="E6334" s="6" t="n"/>
      <c r="F6334" s="6" t="n"/>
      <c r="G6334" s="6" t="n"/>
      <c r="H6334" s="6" t="n"/>
      <c r="I6334" s="6" t="n"/>
      <c r="J6334" s="6" t="n"/>
    </row>
    <row r="6335" ht="36" customHeight="1">
      <c r="A6335" s="6" t="n"/>
      <c r="B6335" s="6" t="n"/>
      <c r="C6335" s="6" t="n"/>
      <c r="D6335" s="6" t="n"/>
      <c r="E6335" s="6" t="n"/>
      <c r="F6335" s="6" t="n"/>
      <c r="G6335" s="6" t="n"/>
      <c r="H6335" s="6" t="n"/>
      <c r="I6335" s="6" t="n"/>
      <c r="J6335" s="6" t="n"/>
    </row>
    <row r="6336" ht="36" customHeight="1">
      <c r="A6336" s="6" t="n"/>
      <c r="B6336" s="6" t="n"/>
      <c r="C6336" s="6" t="n"/>
      <c r="D6336" s="6" t="n"/>
      <c r="E6336" s="6" t="n"/>
      <c r="F6336" s="6" t="n"/>
      <c r="G6336" s="6" t="n"/>
      <c r="H6336" s="6" t="n"/>
      <c r="I6336" s="6" t="n"/>
      <c r="J6336" s="6" t="n"/>
    </row>
    <row r="6337" ht="36" customHeight="1">
      <c r="A6337" s="6" t="n"/>
      <c r="B6337" s="6" t="n"/>
      <c r="C6337" s="6" t="n"/>
      <c r="D6337" s="6" t="n"/>
      <c r="E6337" s="6" t="n"/>
      <c r="F6337" s="6" t="n"/>
      <c r="G6337" s="6" t="n"/>
      <c r="H6337" s="6" t="n"/>
      <c r="I6337" s="6" t="n"/>
      <c r="J6337" s="6" t="n"/>
    </row>
    <row r="6338" ht="36" customHeight="1">
      <c r="A6338" s="6" t="n"/>
      <c r="B6338" s="6" t="n"/>
      <c r="C6338" s="6" t="n"/>
      <c r="D6338" s="6" t="n"/>
      <c r="E6338" s="6" t="n"/>
      <c r="F6338" s="6" t="n"/>
      <c r="G6338" s="6" t="n"/>
      <c r="H6338" s="6" t="n"/>
      <c r="I6338" s="6" t="n"/>
      <c r="J6338" s="6" t="n"/>
    </row>
    <row r="6339" ht="36" customHeight="1">
      <c r="A6339" s="6" t="n"/>
      <c r="B6339" s="6" t="n"/>
      <c r="C6339" s="6" t="n"/>
      <c r="D6339" s="6" t="n"/>
      <c r="E6339" s="6" t="n"/>
      <c r="F6339" s="6" t="n"/>
      <c r="G6339" s="6" t="n"/>
      <c r="H6339" s="6" t="n"/>
      <c r="I6339" s="6" t="n"/>
      <c r="J6339" s="6" t="n"/>
    </row>
    <row r="6340" ht="36" customHeight="1">
      <c r="A6340" s="6" t="n"/>
      <c r="B6340" s="6" t="n"/>
      <c r="C6340" s="6" t="n"/>
      <c r="D6340" s="6" t="n"/>
      <c r="E6340" s="6" t="n"/>
      <c r="F6340" s="6" t="n"/>
      <c r="G6340" s="6" t="n"/>
      <c r="H6340" s="6" t="n"/>
      <c r="I6340" s="6" t="n"/>
      <c r="J6340" s="6" t="n"/>
    </row>
    <row r="6341" ht="36" customHeight="1">
      <c r="A6341" s="6" t="n"/>
      <c r="B6341" s="6" t="n"/>
      <c r="C6341" s="6" t="n"/>
      <c r="D6341" s="6" t="n"/>
      <c r="E6341" s="6" t="n"/>
      <c r="F6341" s="6" t="n"/>
      <c r="G6341" s="6" t="n"/>
      <c r="H6341" s="6" t="n"/>
      <c r="I6341" s="6" t="n"/>
      <c r="J6341" s="6" t="n"/>
    </row>
    <row r="6342" ht="36" customHeight="1">
      <c r="A6342" s="6" t="n"/>
      <c r="B6342" s="6" t="n"/>
      <c r="C6342" s="6" t="n"/>
      <c r="D6342" s="6" t="n"/>
      <c r="E6342" s="6" t="n"/>
      <c r="F6342" s="6" t="n"/>
      <c r="G6342" s="6" t="n"/>
      <c r="H6342" s="6" t="n"/>
      <c r="I6342" s="6" t="n"/>
      <c r="J6342" s="6" t="n"/>
    </row>
    <row r="6343" ht="36" customHeight="1">
      <c r="A6343" s="6" t="n"/>
      <c r="B6343" s="6" t="n"/>
      <c r="C6343" s="6" t="n"/>
      <c r="D6343" s="6" t="n"/>
      <c r="E6343" s="6" t="n"/>
      <c r="F6343" s="6" t="n"/>
      <c r="G6343" s="6" t="n"/>
      <c r="H6343" s="6" t="n"/>
      <c r="I6343" s="6" t="n"/>
      <c r="J6343" s="6" t="n"/>
    </row>
    <row r="6344" ht="36" customHeight="1">
      <c r="A6344" s="6" t="n"/>
      <c r="B6344" s="6" t="n"/>
      <c r="C6344" s="6" t="n"/>
      <c r="D6344" s="6" t="n"/>
      <c r="E6344" s="6" t="n"/>
      <c r="F6344" s="6" t="n"/>
      <c r="G6344" s="6" t="n"/>
      <c r="H6344" s="6" t="n"/>
      <c r="I6344" s="6" t="n"/>
      <c r="J6344" s="6" t="n"/>
    </row>
    <row r="6345" ht="36" customHeight="1">
      <c r="A6345" s="6" t="n"/>
      <c r="B6345" s="6" t="n"/>
      <c r="C6345" s="6" t="n"/>
      <c r="D6345" s="6" t="n"/>
      <c r="E6345" s="6" t="n"/>
      <c r="F6345" s="6" t="n"/>
      <c r="G6345" s="6" t="n"/>
      <c r="H6345" s="6" t="n"/>
      <c r="I6345" s="6" t="n"/>
      <c r="J6345" s="6" t="n"/>
    </row>
    <row r="6346" ht="36" customHeight="1">
      <c r="A6346" s="6" t="n"/>
      <c r="B6346" s="6" t="n"/>
      <c r="C6346" s="6" t="n"/>
      <c r="D6346" s="6" t="n"/>
      <c r="E6346" s="6" t="n"/>
      <c r="F6346" s="6" t="n"/>
      <c r="G6346" s="6" t="n"/>
      <c r="H6346" s="6" t="n"/>
      <c r="I6346" s="6" t="n"/>
      <c r="J6346" s="6" t="n"/>
    </row>
    <row r="6347" ht="36" customHeight="1">
      <c r="A6347" s="6" t="n"/>
      <c r="B6347" s="6" t="n"/>
      <c r="C6347" s="6" t="n"/>
      <c r="D6347" s="6" t="n"/>
      <c r="E6347" s="6" t="n"/>
      <c r="F6347" s="6" t="n"/>
      <c r="G6347" s="6" t="n"/>
      <c r="H6347" s="6" t="n"/>
      <c r="I6347" s="6" t="n"/>
      <c r="J6347" s="6" t="n"/>
    </row>
    <row r="6348" ht="36" customHeight="1">
      <c r="A6348" s="6" t="n"/>
      <c r="B6348" s="6" t="n"/>
      <c r="C6348" s="6" t="n"/>
      <c r="D6348" s="6" t="n"/>
      <c r="E6348" s="6" t="n"/>
      <c r="F6348" s="6" t="n"/>
      <c r="G6348" s="6" t="n"/>
      <c r="H6348" s="6" t="n"/>
      <c r="I6348" s="6" t="n"/>
      <c r="J6348" s="6" t="n"/>
    </row>
    <row r="6349" ht="36" customHeight="1">
      <c r="A6349" s="6" t="n"/>
      <c r="B6349" s="6" t="n"/>
      <c r="C6349" s="6" t="n"/>
      <c r="D6349" s="6" t="n"/>
      <c r="E6349" s="6" t="n"/>
      <c r="F6349" s="6" t="n"/>
      <c r="G6349" s="6" t="n"/>
      <c r="H6349" s="6" t="n"/>
      <c r="I6349" s="6" t="n"/>
      <c r="J6349" s="6" t="n"/>
    </row>
    <row r="6350" ht="36" customHeight="1">
      <c r="A6350" s="6" t="n"/>
      <c r="B6350" s="6" t="n"/>
      <c r="C6350" s="6" t="n"/>
      <c r="D6350" s="6" t="n"/>
      <c r="E6350" s="6" t="n"/>
      <c r="F6350" s="6" t="n"/>
      <c r="G6350" s="6" t="n"/>
      <c r="H6350" s="6" t="n"/>
      <c r="I6350" s="6" t="n"/>
      <c r="J6350" s="6" t="n"/>
    </row>
    <row r="6351" ht="36" customHeight="1">
      <c r="A6351" s="6" t="n"/>
      <c r="B6351" s="6" t="n"/>
      <c r="C6351" s="6" t="n"/>
      <c r="D6351" s="6" t="n"/>
      <c r="E6351" s="6" t="n"/>
      <c r="F6351" s="6" t="n"/>
      <c r="G6351" s="6" t="n"/>
      <c r="H6351" s="6" t="n"/>
      <c r="I6351" s="6" t="n"/>
      <c r="J6351" s="6" t="n"/>
    </row>
    <row r="6352" ht="36" customHeight="1">
      <c r="A6352" s="6" t="n"/>
      <c r="B6352" s="6" t="n"/>
      <c r="C6352" s="6" t="n"/>
      <c r="D6352" s="6" t="n"/>
      <c r="E6352" s="6" t="n"/>
      <c r="F6352" s="6" t="n"/>
      <c r="G6352" s="6" t="n"/>
      <c r="H6352" s="6" t="n"/>
      <c r="I6352" s="6" t="n"/>
      <c r="J6352" s="6" t="n"/>
    </row>
    <row r="6353" ht="36" customHeight="1">
      <c r="A6353" s="6" t="n"/>
      <c r="B6353" s="6" t="n"/>
      <c r="C6353" s="6" t="n"/>
      <c r="D6353" s="6" t="n"/>
      <c r="E6353" s="6" t="n"/>
      <c r="F6353" s="6" t="n"/>
      <c r="G6353" s="6" t="n"/>
      <c r="H6353" s="6" t="n"/>
      <c r="I6353" s="6" t="n"/>
      <c r="J6353" s="6" t="n"/>
    </row>
    <row r="6354" ht="36" customHeight="1">
      <c r="A6354" s="6" t="n"/>
      <c r="B6354" s="6" t="n"/>
      <c r="C6354" s="6" t="n"/>
      <c r="D6354" s="6" t="n"/>
      <c r="E6354" s="6" t="n"/>
      <c r="F6354" s="6" t="n"/>
      <c r="G6354" s="6" t="n"/>
      <c r="H6354" s="6" t="n"/>
      <c r="I6354" s="6" t="n"/>
      <c r="J6354" s="6" t="n"/>
    </row>
    <row r="6355" ht="36" customHeight="1">
      <c r="A6355" s="6" t="n"/>
      <c r="B6355" s="6" t="n"/>
      <c r="C6355" s="6" t="n"/>
      <c r="D6355" s="6" t="n"/>
      <c r="E6355" s="6" t="n"/>
      <c r="F6355" s="6" t="n"/>
      <c r="G6355" s="6" t="n"/>
      <c r="H6355" s="6" t="n"/>
      <c r="I6355" s="6" t="n"/>
      <c r="J6355" s="6" t="n"/>
    </row>
    <row r="6356" ht="36" customHeight="1">
      <c r="A6356" s="6" t="n"/>
      <c r="B6356" s="6" t="n"/>
      <c r="C6356" s="6" t="n"/>
      <c r="D6356" s="6" t="n"/>
      <c r="E6356" s="6" t="n"/>
      <c r="F6356" s="6" t="n"/>
      <c r="G6356" s="6" t="n"/>
      <c r="H6356" s="6" t="n"/>
      <c r="I6356" s="6" t="n"/>
      <c r="J6356" s="6" t="n"/>
    </row>
    <row r="6357" ht="36" customHeight="1">
      <c r="A6357" s="6" t="n"/>
      <c r="B6357" s="6" t="n"/>
      <c r="C6357" s="6" t="n"/>
      <c r="D6357" s="6" t="n"/>
      <c r="E6357" s="6" t="n"/>
      <c r="F6357" s="6" t="n"/>
      <c r="G6357" s="6" t="n"/>
      <c r="H6357" s="6" t="n"/>
      <c r="I6357" s="6" t="n"/>
      <c r="J6357" s="6" t="n"/>
    </row>
    <row r="6358" ht="36" customHeight="1">
      <c r="A6358" s="6" t="n"/>
      <c r="B6358" s="6" t="n"/>
      <c r="C6358" s="6" t="n"/>
      <c r="D6358" s="6" t="n"/>
      <c r="E6358" s="6" t="n"/>
      <c r="F6358" s="6" t="n"/>
      <c r="G6358" s="6" t="n"/>
      <c r="H6358" s="6" t="n"/>
      <c r="I6358" s="6" t="n"/>
      <c r="J6358" s="6" t="n"/>
    </row>
    <row r="6359" ht="36" customHeight="1">
      <c r="A6359" s="6" t="n"/>
      <c r="B6359" s="6" t="n"/>
      <c r="C6359" s="6" t="n"/>
      <c r="D6359" s="6" t="n"/>
      <c r="E6359" s="6" t="n"/>
      <c r="F6359" s="6" t="n"/>
      <c r="G6359" s="6" t="n"/>
      <c r="H6359" s="6" t="n"/>
      <c r="I6359" s="6" t="n"/>
      <c r="J6359" s="6" t="n"/>
    </row>
    <row r="6360" ht="36" customHeight="1">
      <c r="A6360" s="6" t="n"/>
      <c r="B6360" s="6" t="n"/>
      <c r="C6360" s="6" t="n"/>
      <c r="D6360" s="6" t="n"/>
      <c r="E6360" s="6" t="n"/>
      <c r="F6360" s="6" t="n"/>
      <c r="G6360" s="6" t="n"/>
      <c r="H6360" s="6" t="n"/>
      <c r="I6360" s="6" t="n"/>
      <c r="J6360" s="6" t="n"/>
    </row>
    <row r="6361" ht="36" customHeight="1">
      <c r="A6361" s="6" t="n"/>
      <c r="B6361" s="6" t="n"/>
      <c r="C6361" s="6" t="n"/>
      <c r="D6361" s="6" t="n"/>
      <c r="E6361" s="6" t="n"/>
      <c r="F6361" s="6" t="n"/>
      <c r="G6361" s="6" t="n"/>
      <c r="H6361" s="6" t="n"/>
      <c r="I6361" s="6" t="n"/>
      <c r="J6361" s="6" t="n"/>
    </row>
    <row r="6362" ht="36" customHeight="1">
      <c r="A6362" s="6" t="n"/>
      <c r="B6362" s="6" t="n"/>
      <c r="C6362" s="6" t="n"/>
      <c r="D6362" s="6" t="n"/>
      <c r="E6362" s="6" t="n"/>
      <c r="F6362" s="6" t="n"/>
      <c r="G6362" s="6" t="n"/>
      <c r="H6362" s="6" t="n"/>
      <c r="I6362" s="6" t="n"/>
      <c r="J6362" s="6" t="n"/>
    </row>
    <row r="6363" ht="36" customHeight="1">
      <c r="A6363" s="6" t="n"/>
      <c r="B6363" s="6" t="n"/>
      <c r="C6363" s="6" t="n"/>
      <c r="D6363" s="6" t="n"/>
      <c r="E6363" s="6" t="n"/>
      <c r="F6363" s="6" t="n"/>
      <c r="G6363" s="6" t="n"/>
      <c r="H6363" s="6" t="n"/>
      <c r="I6363" s="6" t="n"/>
      <c r="J6363" s="6" t="n"/>
    </row>
    <row r="6364" ht="36" customHeight="1">
      <c r="A6364" s="6" t="n"/>
      <c r="B6364" s="6" t="n"/>
      <c r="C6364" s="6" t="n"/>
      <c r="D6364" s="6" t="n"/>
      <c r="E6364" s="6" t="n"/>
      <c r="F6364" s="6" t="n"/>
      <c r="G6364" s="6" t="n"/>
      <c r="H6364" s="6" t="n"/>
      <c r="I6364" s="6" t="n"/>
      <c r="J6364" s="6" t="n"/>
    </row>
    <row r="6365" ht="36" customHeight="1">
      <c r="A6365" s="6" t="n"/>
      <c r="B6365" s="6" t="n"/>
      <c r="C6365" s="6" t="n"/>
      <c r="D6365" s="6" t="n"/>
      <c r="E6365" s="6" t="n"/>
      <c r="F6365" s="6" t="n"/>
      <c r="G6365" s="6" t="n"/>
      <c r="H6365" s="6" t="n"/>
      <c r="I6365" s="6" t="n"/>
      <c r="J6365" s="6" t="n"/>
    </row>
    <row r="6366" ht="36" customHeight="1">
      <c r="A6366" s="6" t="n"/>
      <c r="B6366" s="6" t="n"/>
      <c r="C6366" s="6" t="n"/>
      <c r="D6366" s="6" t="n"/>
      <c r="E6366" s="6" t="n"/>
      <c r="F6366" s="6" t="n"/>
      <c r="G6366" s="6" t="n"/>
      <c r="H6366" s="6" t="n"/>
      <c r="I6366" s="6" t="n"/>
      <c r="J6366" s="6" t="n"/>
    </row>
    <row r="6367" ht="36" customHeight="1">
      <c r="A6367" s="6" t="n"/>
      <c r="B6367" s="6" t="n"/>
      <c r="C6367" s="6" t="n"/>
      <c r="D6367" s="6" t="n"/>
      <c r="E6367" s="6" t="n"/>
      <c r="F6367" s="6" t="n"/>
      <c r="G6367" s="6" t="n"/>
      <c r="H6367" s="6" t="n"/>
      <c r="I6367" s="6" t="n"/>
      <c r="J6367" s="6" t="n"/>
    </row>
    <row r="6368" ht="36" customHeight="1">
      <c r="A6368" s="6" t="n"/>
      <c r="B6368" s="6" t="n"/>
      <c r="C6368" s="6" t="n"/>
      <c r="D6368" s="6" t="n"/>
      <c r="E6368" s="6" t="n"/>
      <c r="F6368" s="6" t="n"/>
      <c r="G6368" s="6" t="n"/>
      <c r="H6368" s="6" t="n"/>
      <c r="I6368" s="6" t="n"/>
      <c r="J6368" s="6" t="n"/>
    </row>
    <row r="6369" ht="36" customHeight="1">
      <c r="A6369" s="6" t="n"/>
      <c r="B6369" s="6" t="n"/>
      <c r="C6369" s="6" t="n"/>
      <c r="D6369" s="6" t="n"/>
      <c r="E6369" s="6" t="n"/>
      <c r="F6369" s="6" t="n"/>
      <c r="G6369" s="6" t="n"/>
      <c r="H6369" s="6" t="n"/>
      <c r="I6369" s="6" t="n"/>
      <c r="J6369" s="6" t="n"/>
    </row>
    <row r="6370" ht="36" customHeight="1">
      <c r="A6370" s="6" t="n"/>
      <c r="B6370" s="6" t="n"/>
      <c r="C6370" s="6" t="n"/>
      <c r="D6370" s="6" t="n"/>
      <c r="E6370" s="6" t="n"/>
      <c r="F6370" s="6" t="n"/>
      <c r="G6370" s="6" t="n"/>
      <c r="H6370" s="6" t="n"/>
      <c r="I6370" s="6" t="n"/>
      <c r="J6370" s="6" t="n"/>
    </row>
    <row r="6371" ht="36" customHeight="1">
      <c r="A6371" s="6" t="n"/>
      <c r="B6371" s="6" t="n"/>
      <c r="C6371" s="6" t="n"/>
      <c r="D6371" s="6" t="n"/>
      <c r="E6371" s="6" t="n"/>
      <c r="F6371" s="6" t="n"/>
      <c r="G6371" s="6" t="n"/>
      <c r="H6371" s="6" t="n"/>
      <c r="I6371" s="6" t="n"/>
      <c r="J6371" s="6" t="n"/>
    </row>
    <row r="6372" ht="36" customHeight="1">
      <c r="A6372" s="6" t="n"/>
      <c r="B6372" s="6" t="n"/>
      <c r="C6372" s="6" t="n"/>
      <c r="D6372" s="6" t="n"/>
      <c r="E6372" s="6" t="n"/>
      <c r="F6372" s="6" t="n"/>
      <c r="G6372" s="6" t="n"/>
      <c r="H6372" s="6" t="n"/>
      <c r="I6372" s="6" t="n"/>
      <c r="J6372" s="6" t="n"/>
    </row>
    <row r="6373" ht="36" customHeight="1">
      <c r="A6373" s="6" t="n"/>
      <c r="B6373" s="6" t="n"/>
      <c r="C6373" s="6" t="n"/>
      <c r="D6373" s="6" t="n"/>
      <c r="E6373" s="6" t="n"/>
      <c r="F6373" s="6" t="n"/>
      <c r="G6373" s="6" t="n"/>
      <c r="H6373" s="6" t="n"/>
      <c r="I6373" s="6" t="n"/>
      <c r="J6373" s="6" t="n"/>
    </row>
    <row r="6374" ht="36" customHeight="1">
      <c r="A6374" s="6" t="n"/>
      <c r="B6374" s="6" t="n"/>
      <c r="C6374" s="6" t="n"/>
      <c r="D6374" s="6" t="n"/>
      <c r="E6374" s="6" t="n"/>
      <c r="F6374" s="6" t="n"/>
      <c r="G6374" s="6" t="n"/>
      <c r="H6374" s="6" t="n"/>
      <c r="I6374" s="6" t="n"/>
      <c r="J6374" s="6" t="n"/>
    </row>
    <row r="6375" ht="36" customHeight="1">
      <c r="A6375" s="6" t="n"/>
      <c r="B6375" s="6" t="n"/>
      <c r="C6375" s="6" t="n"/>
      <c r="D6375" s="6" t="n"/>
      <c r="E6375" s="6" t="n"/>
      <c r="F6375" s="6" t="n"/>
      <c r="G6375" s="6" t="n"/>
      <c r="H6375" s="6" t="n"/>
      <c r="I6375" s="6" t="n"/>
      <c r="J6375" s="6" t="n"/>
    </row>
    <row r="6376" ht="36" customHeight="1">
      <c r="A6376" s="6" t="n"/>
      <c r="B6376" s="6" t="n"/>
      <c r="C6376" s="6" t="n"/>
      <c r="D6376" s="6" t="n"/>
      <c r="E6376" s="6" t="n"/>
      <c r="F6376" s="6" t="n"/>
      <c r="G6376" s="6" t="n"/>
      <c r="H6376" s="6" t="n"/>
      <c r="I6376" s="6" t="n"/>
      <c r="J6376" s="6" t="n"/>
    </row>
    <row r="6377" ht="36" customHeight="1">
      <c r="A6377" s="6" t="n"/>
      <c r="B6377" s="6" t="n"/>
      <c r="C6377" s="6" t="n"/>
      <c r="D6377" s="6" t="n"/>
      <c r="E6377" s="6" t="n"/>
      <c r="F6377" s="6" t="n"/>
      <c r="G6377" s="6" t="n"/>
      <c r="H6377" s="6" t="n"/>
      <c r="I6377" s="6" t="n"/>
      <c r="J6377" s="6" t="n"/>
    </row>
    <row r="6378" ht="36" customHeight="1">
      <c r="A6378" s="6" t="n"/>
      <c r="B6378" s="6" t="n"/>
      <c r="C6378" s="6" t="n"/>
      <c r="D6378" s="6" t="n"/>
      <c r="E6378" s="6" t="n"/>
      <c r="F6378" s="6" t="n"/>
      <c r="G6378" s="6" t="n"/>
      <c r="H6378" s="6" t="n"/>
      <c r="I6378" s="6" t="n"/>
      <c r="J6378" s="6" t="n"/>
    </row>
    <row r="6379" ht="36" customHeight="1">
      <c r="A6379" s="6" t="n"/>
      <c r="B6379" s="6" t="n"/>
      <c r="C6379" s="6" t="n"/>
      <c r="D6379" s="6" t="n"/>
      <c r="E6379" s="6" t="n"/>
      <c r="F6379" s="6" t="n"/>
      <c r="G6379" s="6" t="n"/>
      <c r="H6379" s="6" t="n"/>
      <c r="I6379" s="6" t="n"/>
      <c r="J6379" s="6" t="n"/>
    </row>
    <row r="6380" ht="36" customHeight="1">
      <c r="A6380" s="6" t="n"/>
      <c r="B6380" s="6" t="n"/>
      <c r="C6380" s="6" t="n"/>
      <c r="D6380" s="6" t="n"/>
      <c r="E6380" s="6" t="n"/>
      <c r="F6380" s="6" t="n"/>
      <c r="G6380" s="6" t="n"/>
      <c r="H6380" s="6" t="n"/>
      <c r="I6380" s="6" t="n"/>
      <c r="J6380" s="6" t="n"/>
    </row>
    <row r="6381" ht="36" customHeight="1">
      <c r="A6381" s="6" t="n"/>
      <c r="B6381" s="6" t="n"/>
      <c r="C6381" s="6" t="n"/>
      <c r="D6381" s="6" t="n"/>
      <c r="E6381" s="6" t="n"/>
      <c r="F6381" s="6" t="n"/>
      <c r="G6381" s="6" t="n"/>
      <c r="H6381" s="6" t="n"/>
      <c r="I6381" s="6" t="n"/>
      <c r="J6381" s="6" t="n"/>
    </row>
    <row r="6382" ht="36" customHeight="1">
      <c r="A6382" s="6" t="n"/>
      <c r="B6382" s="6" t="n"/>
      <c r="C6382" s="6" t="n"/>
      <c r="D6382" s="6" t="n"/>
      <c r="E6382" s="6" t="n"/>
      <c r="F6382" s="6" t="n"/>
      <c r="G6382" s="6" t="n"/>
      <c r="H6382" s="6" t="n"/>
      <c r="I6382" s="6" t="n"/>
      <c r="J6382" s="6" t="n"/>
    </row>
    <row r="6383" ht="36" customHeight="1">
      <c r="A6383" s="6" t="n"/>
      <c r="B6383" s="6" t="n"/>
      <c r="C6383" s="6" t="n"/>
      <c r="D6383" s="6" t="n"/>
      <c r="E6383" s="6" t="n"/>
      <c r="F6383" s="6" t="n"/>
      <c r="G6383" s="6" t="n"/>
      <c r="H6383" s="6" t="n"/>
      <c r="I6383" s="6" t="n"/>
      <c r="J6383" s="6" t="n"/>
    </row>
    <row r="6384" ht="36" customHeight="1">
      <c r="A6384" s="6" t="n"/>
      <c r="B6384" s="6" t="n"/>
      <c r="C6384" s="6" t="n"/>
      <c r="D6384" s="6" t="n"/>
      <c r="E6384" s="6" t="n"/>
      <c r="F6384" s="6" t="n"/>
      <c r="G6384" s="6" t="n"/>
      <c r="H6384" s="6" t="n"/>
      <c r="I6384" s="6" t="n"/>
      <c r="J6384" s="6" t="n"/>
    </row>
    <row r="6385" ht="36" customHeight="1">
      <c r="A6385" s="6" t="n"/>
      <c r="B6385" s="6" t="n"/>
      <c r="C6385" s="6" t="n"/>
      <c r="D6385" s="6" t="n"/>
      <c r="E6385" s="6" t="n"/>
      <c r="F6385" s="6" t="n"/>
      <c r="G6385" s="6" t="n"/>
      <c r="H6385" s="6" t="n"/>
      <c r="I6385" s="6" t="n"/>
      <c r="J6385" s="6" t="n"/>
    </row>
    <row r="6386" ht="36" customHeight="1">
      <c r="A6386" s="6" t="n"/>
      <c r="B6386" s="6" t="n"/>
      <c r="C6386" s="6" t="n"/>
      <c r="D6386" s="6" t="n"/>
      <c r="E6386" s="6" t="n"/>
      <c r="F6386" s="6" t="n"/>
      <c r="G6386" s="6" t="n"/>
      <c r="H6386" s="6" t="n"/>
      <c r="I6386" s="6" t="n"/>
      <c r="J6386" s="6" t="n"/>
    </row>
    <row r="6387" ht="36" customHeight="1">
      <c r="A6387" s="6" t="n"/>
      <c r="B6387" s="6" t="n"/>
      <c r="C6387" s="6" t="n"/>
      <c r="D6387" s="6" t="n"/>
      <c r="E6387" s="6" t="n"/>
      <c r="F6387" s="6" t="n"/>
      <c r="G6387" s="6" t="n"/>
      <c r="H6387" s="6" t="n"/>
      <c r="I6387" s="6" t="n"/>
      <c r="J6387" s="6" t="n"/>
    </row>
    <row r="6388" ht="36" customHeight="1">
      <c r="A6388" s="6" t="n"/>
      <c r="B6388" s="6" t="n"/>
      <c r="C6388" s="6" t="n"/>
      <c r="D6388" s="6" t="n"/>
      <c r="E6388" s="6" t="n"/>
      <c r="F6388" s="6" t="n"/>
      <c r="G6388" s="6" t="n"/>
      <c r="H6388" s="6" t="n"/>
      <c r="I6388" s="6" t="n"/>
      <c r="J6388" s="6" t="n"/>
    </row>
    <row r="6389" ht="36" customHeight="1">
      <c r="A6389" s="6" t="n"/>
      <c r="B6389" s="6" t="n"/>
      <c r="C6389" s="6" t="n"/>
      <c r="D6389" s="6" t="n"/>
      <c r="E6389" s="6" t="n"/>
      <c r="F6389" s="6" t="n"/>
      <c r="G6389" s="6" t="n"/>
      <c r="H6389" s="6" t="n"/>
      <c r="I6389" s="6" t="n"/>
      <c r="J6389" s="6" t="n"/>
    </row>
    <row r="6390" ht="36" customHeight="1">
      <c r="A6390" s="6" t="n"/>
      <c r="B6390" s="6" t="n"/>
      <c r="C6390" s="6" t="n"/>
      <c r="D6390" s="6" t="n"/>
      <c r="E6390" s="6" t="n"/>
      <c r="F6390" s="6" t="n"/>
      <c r="G6390" s="6" t="n"/>
      <c r="H6390" s="6" t="n"/>
      <c r="I6390" s="6" t="n"/>
      <c r="J6390" s="6" t="n"/>
    </row>
    <row r="6391" ht="36" customHeight="1">
      <c r="A6391" s="6" t="n"/>
      <c r="B6391" s="6" t="n"/>
      <c r="C6391" s="6" t="n"/>
      <c r="D6391" s="6" t="n"/>
      <c r="E6391" s="6" t="n"/>
      <c r="F6391" s="6" t="n"/>
      <c r="G6391" s="6" t="n"/>
      <c r="H6391" s="6" t="n"/>
      <c r="I6391" s="6" t="n"/>
      <c r="J6391" s="6" t="n"/>
    </row>
    <row r="6392" ht="36" customHeight="1">
      <c r="A6392" s="6" t="n"/>
      <c r="B6392" s="6" t="n"/>
      <c r="C6392" s="6" t="n"/>
      <c r="D6392" s="6" t="n"/>
      <c r="E6392" s="6" t="n"/>
      <c r="F6392" s="6" t="n"/>
      <c r="G6392" s="6" t="n"/>
      <c r="H6392" s="6" t="n"/>
      <c r="I6392" s="6" t="n"/>
      <c r="J6392" s="6" t="n"/>
    </row>
    <row r="6393" ht="36" customHeight="1">
      <c r="A6393" s="6" t="n"/>
      <c r="B6393" s="6" t="n"/>
      <c r="C6393" s="6" t="n"/>
      <c r="D6393" s="6" t="n"/>
      <c r="E6393" s="6" t="n"/>
      <c r="F6393" s="6" t="n"/>
      <c r="G6393" s="6" t="n"/>
      <c r="H6393" s="6" t="n"/>
      <c r="I6393" s="6" t="n"/>
      <c r="J6393" s="6" t="n"/>
    </row>
    <row r="6394" ht="36" customHeight="1">
      <c r="A6394" s="6" t="n"/>
      <c r="B6394" s="6" t="n"/>
      <c r="C6394" s="6" t="n"/>
      <c r="D6394" s="6" t="n"/>
      <c r="E6394" s="6" t="n"/>
      <c r="F6394" s="6" t="n"/>
      <c r="G6394" s="6" t="n"/>
      <c r="H6394" s="6" t="n"/>
      <c r="I6394" s="6" t="n"/>
      <c r="J6394" s="6" t="n"/>
    </row>
    <row r="6395" ht="36" customHeight="1">
      <c r="A6395" s="6" t="n"/>
      <c r="B6395" s="6" t="n"/>
      <c r="C6395" s="6" t="n"/>
      <c r="D6395" s="6" t="n"/>
      <c r="E6395" s="6" t="n"/>
      <c r="F6395" s="6" t="n"/>
      <c r="G6395" s="6" t="n"/>
      <c r="H6395" s="6" t="n"/>
      <c r="I6395" s="6" t="n"/>
      <c r="J6395" s="6" t="n"/>
    </row>
    <row r="6396" ht="36" customHeight="1">
      <c r="A6396" s="6" t="n"/>
      <c r="B6396" s="6" t="n"/>
      <c r="C6396" s="6" t="n"/>
      <c r="D6396" s="6" t="n"/>
      <c r="E6396" s="6" t="n"/>
      <c r="F6396" s="6" t="n"/>
      <c r="G6396" s="6" t="n"/>
      <c r="H6396" s="6" t="n"/>
      <c r="I6396" s="6" t="n"/>
      <c r="J6396" s="6" t="n"/>
    </row>
    <row r="6397" ht="36" customHeight="1">
      <c r="A6397" s="6" t="n"/>
      <c r="B6397" s="6" t="n"/>
      <c r="C6397" s="6" t="n"/>
      <c r="D6397" s="6" t="n"/>
      <c r="E6397" s="6" t="n"/>
      <c r="F6397" s="6" t="n"/>
      <c r="G6397" s="6" t="n"/>
      <c r="H6397" s="6" t="n"/>
      <c r="I6397" s="6" t="n"/>
      <c r="J6397" s="6" t="n"/>
    </row>
    <row r="6398" ht="36" customHeight="1">
      <c r="A6398" s="6" t="n"/>
      <c r="B6398" s="6" t="n"/>
      <c r="C6398" s="6" t="n"/>
      <c r="D6398" s="6" t="n"/>
      <c r="E6398" s="6" t="n"/>
      <c r="F6398" s="6" t="n"/>
      <c r="G6398" s="6" t="n"/>
      <c r="H6398" s="6" t="n"/>
      <c r="I6398" s="6" t="n"/>
      <c r="J6398" s="6" t="n"/>
    </row>
    <row r="6399" ht="36" customHeight="1">
      <c r="A6399" s="6" t="n"/>
      <c r="B6399" s="6" t="n"/>
      <c r="C6399" s="6" t="n"/>
      <c r="D6399" s="6" t="n"/>
      <c r="E6399" s="6" t="n"/>
      <c r="F6399" s="6" t="n"/>
      <c r="G6399" s="6" t="n"/>
      <c r="H6399" s="6" t="n"/>
      <c r="I6399" s="6" t="n"/>
      <c r="J6399" s="6" t="n"/>
    </row>
    <row r="6400" ht="36" customHeight="1">
      <c r="A6400" s="6" t="n"/>
      <c r="B6400" s="6" t="n"/>
      <c r="C6400" s="6" t="n"/>
      <c r="D6400" s="6" t="n"/>
      <c r="E6400" s="6" t="n"/>
      <c r="F6400" s="6" t="n"/>
      <c r="G6400" s="6" t="n"/>
      <c r="H6400" s="6" t="n"/>
      <c r="I6400" s="6" t="n"/>
      <c r="J6400" s="6" t="n"/>
    </row>
    <row r="6401" ht="36" customHeight="1">
      <c r="A6401" s="6" t="n"/>
      <c r="B6401" s="6" t="n"/>
      <c r="C6401" s="6" t="n"/>
      <c r="D6401" s="6" t="n"/>
      <c r="E6401" s="6" t="n"/>
      <c r="F6401" s="6" t="n"/>
      <c r="G6401" s="6" t="n"/>
      <c r="H6401" s="6" t="n"/>
      <c r="I6401" s="6" t="n"/>
      <c r="J6401" s="6" t="n"/>
    </row>
    <row r="6402" ht="36" customHeight="1">
      <c r="A6402" s="6" t="n"/>
      <c r="B6402" s="6" t="n"/>
      <c r="C6402" s="6" t="n"/>
      <c r="D6402" s="6" t="n"/>
      <c r="E6402" s="6" t="n"/>
      <c r="F6402" s="6" t="n"/>
      <c r="G6402" s="6" t="n"/>
      <c r="H6402" s="6" t="n"/>
      <c r="I6402" s="6" t="n"/>
      <c r="J6402" s="6" t="n"/>
    </row>
    <row r="6403" ht="36" customHeight="1">
      <c r="A6403" s="6" t="n"/>
      <c r="B6403" s="6" t="n"/>
      <c r="C6403" s="6" t="n"/>
      <c r="D6403" s="6" t="n"/>
      <c r="E6403" s="6" t="n"/>
      <c r="F6403" s="6" t="n"/>
      <c r="G6403" s="6" t="n"/>
      <c r="H6403" s="6" t="n"/>
      <c r="I6403" s="6" t="n"/>
      <c r="J6403" s="6" t="n"/>
    </row>
    <row r="6404" ht="36" customHeight="1">
      <c r="A6404" s="6" t="n"/>
      <c r="B6404" s="6" t="n"/>
      <c r="C6404" s="6" t="n"/>
      <c r="D6404" s="6" t="n"/>
      <c r="E6404" s="6" t="n"/>
      <c r="F6404" s="6" t="n"/>
      <c r="G6404" s="6" t="n"/>
      <c r="H6404" s="6" t="n"/>
      <c r="I6404" s="6" t="n"/>
      <c r="J6404" s="6" t="n"/>
    </row>
    <row r="6405" ht="36" customHeight="1">
      <c r="A6405" s="6" t="n"/>
      <c r="B6405" s="6" t="n"/>
      <c r="C6405" s="6" t="n"/>
      <c r="D6405" s="6" t="n"/>
      <c r="E6405" s="6" t="n"/>
      <c r="F6405" s="6" t="n"/>
      <c r="G6405" s="6" t="n"/>
      <c r="H6405" s="6" t="n"/>
      <c r="I6405" s="6" t="n"/>
      <c r="J6405" s="6" t="n"/>
    </row>
    <row r="6406" ht="36" customHeight="1">
      <c r="A6406" s="6" t="n"/>
      <c r="B6406" s="6" t="n"/>
      <c r="C6406" s="6" t="n"/>
      <c r="D6406" s="6" t="n"/>
      <c r="E6406" s="6" t="n"/>
      <c r="F6406" s="6" t="n"/>
      <c r="G6406" s="6" t="n"/>
      <c r="H6406" s="6" t="n"/>
      <c r="I6406" s="6" t="n"/>
      <c r="J6406" s="6" t="n"/>
    </row>
    <row r="6407" ht="36" customHeight="1">
      <c r="A6407" s="6" t="n"/>
      <c r="B6407" s="6" t="n"/>
      <c r="C6407" s="6" t="n"/>
      <c r="D6407" s="6" t="n"/>
      <c r="E6407" s="6" t="n"/>
      <c r="F6407" s="6" t="n"/>
      <c r="G6407" s="6" t="n"/>
      <c r="H6407" s="6" t="n"/>
      <c r="I6407" s="6" t="n"/>
      <c r="J6407" s="6" t="n"/>
    </row>
    <row r="6408" ht="36" customHeight="1">
      <c r="A6408" s="6" t="n"/>
      <c r="B6408" s="6" t="n"/>
      <c r="C6408" s="6" t="n"/>
      <c r="D6408" s="6" t="n"/>
      <c r="E6408" s="6" t="n"/>
      <c r="F6408" s="6" t="n"/>
      <c r="G6408" s="6" t="n"/>
      <c r="H6408" s="6" t="n"/>
      <c r="I6408" s="6" t="n"/>
      <c r="J6408" s="6" t="n"/>
    </row>
    <row r="6409" ht="36" customHeight="1">
      <c r="A6409" s="6" t="n"/>
      <c r="B6409" s="6" t="n"/>
      <c r="C6409" s="6" t="n"/>
      <c r="D6409" s="6" t="n"/>
      <c r="E6409" s="6" t="n"/>
      <c r="F6409" s="6" t="n"/>
      <c r="G6409" s="6" t="n"/>
      <c r="H6409" s="6" t="n"/>
      <c r="I6409" s="6" t="n"/>
      <c r="J6409" s="6" t="n"/>
    </row>
    <row r="6410" ht="36" customHeight="1">
      <c r="A6410" s="6" t="n"/>
      <c r="B6410" s="6" t="n"/>
      <c r="C6410" s="6" t="n"/>
      <c r="D6410" s="6" t="n"/>
      <c r="E6410" s="6" t="n"/>
      <c r="F6410" s="6" t="n"/>
      <c r="G6410" s="6" t="n"/>
      <c r="H6410" s="6" t="n"/>
      <c r="I6410" s="6" t="n"/>
      <c r="J6410" s="6" t="n"/>
    </row>
    <row r="6411" ht="36" customHeight="1">
      <c r="A6411" s="6" t="n"/>
      <c r="B6411" s="6" t="n"/>
      <c r="C6411" s="6" t="n"/>
      <c r="D6411" s="6" t="n"/>
      <c r="E6411" s="6" t="n"/>
      <c r="F6411" s="6" t="n"/>
      <c r="G6411" s="6" t="n"/>
      <c r="H6411" s="6" t="n"/>
      <c r="I6411" s="6" t="n"/>
      <c r="J6411" s="6" t="n"/>
    </row>
    <row r="6412" ht="36" customHeight="1">
      <c r="A6412" s="6" t="n"/>
      <c r="B6412" s="6" t="n"/>
      <c r="C6412" s="6" t="n"/>
      <c r="D6412" s="6" t="n"/>
      <c r="E6412" s="6" t="n"/>
      <c r="F6412" s="6" t="n"/>
      <c r="G6412" s="6" t="n"/>
      <c r="H6412" s="6" t="n"/>
      <c r="I6412" s="6" t="n"/>
      <c r="J6412" s="6" t="n"/>
    </row>
    <row r="6413" ht="36" customHeight="1">
      <c r="A6413" s="6" t="n"/>
      <c r="B6413" s="6" t="n"/>
      <c r="C6413" s="6" t="n"/>
      <c r="D6413" s="6" t="n"/>
      <c r="E6413" s="6" t="n"/>
      <c r="F6413" s="6" t="n"/>
      <c r="G6413" s="6" t="n"/>
      <c r="H6413" s="6" t="n"/>
      <c r="I6413" s="6" t="n"/>
      <c r="J6413" s="6" t="n"/>
    </row>
    <row r="6414" ht="36" customHeight="1">
      <c r="A6414" s="6" t="n"/>
      <c r="B6414" s="6" t="n"/>
      <c r="C6414" s="6" t="n"/>
      <c r="D6414" s="6" t="n"/>
      <c r="E6414" s="6" t="n"/>
      <c r="F6414" s="6" t="n"/>
      <c r="G6414" s="6" t="n"/>
      <c r="H6414" s="6" t="n"/>
      <c r="I6414" s="6" t="n"/>
      <c r="J6414" s="6" t="n"/>
    </row>
    <row r="6415" ht="36" customHeight="1">
      <c r="A6415" s="6" t="n"/>
      <c r="B6415" s="6" t="n"/>
      <c r="C6415" s="6" t="n"/>
      <c r="D6415" s="6" t="n"/>
      <c r="E6415" s="6" t="n"/>
      <c r="F6415" s="6" t="n"/>
      <c r="G6415" s="6" t="n"/>
      <c r="H6415" s="6" t="n"/>
      <c r="I6415" s="6" t="n"/>
      <c r="J6415" s="6" t="n"/>
    </row>
    <row r="6416" ht="36" customHeight="1">
      <c r="A6416" s="6" t="n"/>
      <c r="B6416" s="6" t="n"/>
      <c r="C6416" s="6" t="n"/>
      <c r="D6416" s="6" t="n"/>
      <c r="E6416" s="6" t="n"/>
      <c r="F6416" s="6" t="n"/>
      <c r="G6416" s="6" t="n"/>
      <c r="H6416" s="6" t="n"/>
      <c r="I6416" s="6" t="n"/>
      <c r="J6416" s="6" t="n"/>
    </row>
    <row r="6417" ht="36" customHeight="1">
      <c r="A6417" s="6" t="n"/>
      <c r="B6417" s="6" t="n"/>
      <c r="C6417" s="6" t="n"/>
      <c r="D6417" s="6" t="n"/>
      <c r="E6417" s="6" t="n"/>
      <c r="F6417" s="6" t="n"/>
      <c r="G6417" s="6" t="n"/>
      <c r="H6417" s="6" t="n"/>
      <c r="I6417" s="6" t="n"/>
      <c r="J6417" s="6" t="n"/>
    </row>
    <row r="6418" ht="36" customHeight="1">
      <c r="A6418" s="6" t="n"/>
      <c r="B6418" s="6" t="n"/>
      <c r="C6418" s="6" t="n"/>
      <c r="D6418" s="6" t="n"/>
      <c r="E6418" s="6" t="n"/>
      <c r="F6418" s="6" t="n"/>
      <c r="G6418" s="6" t="n"/>
      <c r="H6418" s="6" t="n"/>
      <c r="I6418" s="6" t="n"/>
      <c r="J6418" s="6" t="n"/>
    </row>
    <row r="6419" ht="36" customHeight="1">
      <c r="A6419" s="6" t="n"/>
      <c r="B6419" s="6" t="n"/>
      <c r="C6419" s="6" t="n"/>
      <c r="D6419" s="6" t="n"/>
      <c r="E6419" s="6" t="n"/>
      <c r="F6419" s="6" t="n"/>
      <c r="G6419" s="6" t="n"/>
      <c r="H6419" s="6" t="n"/>
      <c r="I6419" s="6" t="n"/>
      <c r="J6419" s="6" t="n"/>
    </row>
    <row r="6420" ht="36" customHeight="1">
      <c r="A6420" s="6" t="n"/>
      <c r="B6420" s="6" t="n"/>
      <c r="C6420" s="6" t="n"/>
      <c r="D6420" s="6" t="n"/>
      <c r="E6420" s="6" t="n"/>
      <c r="F6420" s="6" t="n"/>
      <c r="G6420" s="6" t="n"/>
      <c r="H6420" s="6" t="n"/>
      <c r="I6420" s="6" t="n"/>
      <c r="J6420" s="6" t="n"/>
    </row>
    <row r="6421" ht="36" customHeight="1">
      <c r="A6421" s="6" t="n"/>
      <c r="B6421" s="6" t="n"/>
      <c r="C6421" s="6" t="n"/>
      <c r="D6421" s="6" t="n"/>
      <c r="E6421" s="6" t="n"/>
      <c r="F6421" s="6" t="n"/>
      <c r="G6421" s="6" t="n"/>
      <c r="H6421" s="6" t="n"/>
      <c r="I6421" s="6" t="n"/>
      <c r="J6421" s="6" t="n"/>
    </row>
    <row r="6422" ht="36" customHeight="1">
      <c r="A6422" s="6" t="n"/>
      <c r="B6422" s="6" t="n"/>
      <c r="C6422" s="6" t="n"/>
      <c r="D6422" s="6" t="n"/>
      <c r="E6422" s="6" t="n"/>
      <c r="F6422" s="6" t="n"/>
      <c r="G6422" s="6" t="n"/>
      <c r="H6422" s="6" t="n"/>
      <c r="I6422" s="6" t="n"/>
      <c r="J6422" s="6" t="n"/>
    </row>
    <row r="6423" ht="36" customHeight="1">
      <c r="A6423" s="6" t="n"/>
      <c r="B6423" s="6" t="n"/>
      <c r="C6423" s="6" t="n"/>
      <c r="D6423" s="6" t="n"/>
      <c r="E6423" s="6" t="n"/>
      <c r="F6423" s="6" t="n"/>
      <c r="G6423" s="6" t="n"/>
      <c r="H6423" s="6" t="n"/>
      <c r="I6423" s="6" t="n"/>
      <c r="J6423" s="6" t="n"/>
    </row>
    <row r="6424" ht="36" customHeight="1">
      <c r="A6424" s="6" t="n"/>
      <c r="B6424" s="6" t="n"/>
      <c r="C6424" s="6" t="n"/>
      <c r="D6424" s="6" t="n"/>
      <c r="E6424" s="6" t="n"/>
      <c r="F6424" s="6" t="n"/>
      <c r="G6424" s="6" t="n"/>
      <c r="H6424" s="6" t="n"/>
      <c r="I6424" s="6" t="n"/>
      <c r="J6424" s="6" t="n"/>
    </row>
    <row r="6425" ht="36" customHeight="1">
      <c r="A6425" s="6" t="n"/>
      <c r="B6425" s="6" t="n"/>
      <c r="C6425" s="6" t="n"/>
      <c r="D6425" s="6" t="n"/>
      <c r="E6425" s="6" t="n"/>
      <c r="F6425" s="6" t="n"/>
      <c r="G6425" s="6" t="n"/>
      <c r="H6425" s="6" t="n"/>
      <c r="I6425" s="6" t="n"/>
      <c r="J6425" s="6" t="n"/>
    </row>
    <row r="6426" ht="36" customHeight="1">
      <c r="A6426" s="6" t="n"/>
      <c r="B6426" s="6" t="n"/>
      <c r="C6426" s="6" t="n"/>
      <c r="D6426" s="6" t="n"/>
      <c r="E6426" s="6" t="n"/>
      <c r="F6426" s="6" t="n"/>
      <c r="G6426" s="6" t="n"/>
      <c r="H6426" s="6" t="n"/>
      <c r="I6426" s="6" t="n"/>
      <c r="J6426" s="6" t="n"/>
    </row>
    <row r="6427" ht="36" customHeight="1">
      <c r="A6427" s="6" t="n"/>
      <c r="B6427" s="6" t="n"/>
      <c r="C6427" s="6" t="n"/>
      <c r="D6427" s="6" t="n"/>
      <c r="E6427" s="6" t="n"/>
      <c r="F6427" s="6" t="n"/>
      <c r="G6427" s="6" t="n"/>
      <c r="H6427" s="6" t="n"/>
      <c r="I6427" s="6" t="n"/>
      <c r="J6427" s="6" t="n"/>
    </row>
    <row r="6428" ht="36" customHeight="1">
      <c r="A6428" s="6" t="n"/>
      <c r="B6428" s="6" t="n"/>
      <c r="C6428" s="6" t="n"/>
      <c r="D6428" s="6" t="n"/>
      <c r="E6428" s="6" t="n"/>
      <c r="F6428" s="6" t="n"/>
      <c r="G6428" s="6" t="n"/>
      <c r="H6428" s="6" t="n"/>
      <c r="I6428" s="6" t="n"/>
      <c r="J6428" s="6" t="n"/>
    </row>
    <row r="6429" ht="36" customHeight="1">
      <c r="A6429" s="6" t="n"/>
      <c r="B6429" s="6" t="n"/>
      <c r="C6429" s="6" t="n"/>
      <c r="D6429" s="6" t="n"/>
      <c r="E6429" s="6" t="n"/>
      <c r="F6429" s="6" t="n"/>
      <c r="G6429" s="6" t="n"/>
      <c r="H6429" s="6" t="n"/>
      <c r="I6429" s="6" t="n"/>
      <c r="J6429" s="6" t="n"/>
    </row>
    <row r="6430" ht="36" customHeight="1">
      <c r="A6430" s="6" t="n"/>
      <c r="B6430" s="6" t="n"/>
      <c r="C6430" s="6" t="n"/>
      <c r="D6430" s="6" t="n"/>
      <c r="E6430" s="6" t="n"/>
      <c r="F6430" s="6" t="n"/>
      <c r="G6430" s="6" t="n"/>
      <c r="H6430" s="6" t="n"/>
      <c r="I6430" s="6" t="n"/>
      <c r="J6430" s="6" t="n"/>
    </row>
    <row r="6431" ht="36" customHeight="1">
      <c r="A6431" s="6" t="n"/>
      <c r="B6431" s="6" t="n"/>
      <c r="C6431" s="6" t="n"/>
      <c r="D6431" s="6" t="n"/>
      <c r="E6431" s="6" t="n"/>
      <c r="F6431" s="6" t="n"/>
      <c r="G6431" s="6" t="n"/>
      <c r="H6431" s="6" t="n"/>
      <c r="I6431" s="6" t="n"/>
      <c r="J6431" s="6" t="n"/>
    </row>
    <row r="6432" ht="36" customHeight="1">
      <c r="A6432" s="6" t="n"/>
      <c r="B6432" s="6" t="n"/>
      <c r="C6432" s="6" t="n"/>
      <c r="D6432" s="6" t="n"/>
      <c r="E6432" s="6" t="n"/>
      <c r="F6432" s="6" t="n"/>
      <c r="G6432" s="6" t="n"/>
      <c r="H6432" s="6" t="n"/>
      <c r="I6432" s="6" t="n"/>
      <c r="J6432" s="6" t="n"/>
    </row>
    <row r="6433" ht="36" customHeight="1">
      <c r="A6433" s="6" t="n"/>
      <c r="B6433" s="6" t="n"/>
      <c r="C6433" s="6" t="n"/>
      <c r="D6433" s="6" t="n"/>
      <c r="E6433" s="6" t="n"/>
      <c r="F6433" s="6" t="n"/>
      <c r="G6433" s="6" t="n"/>
      <c r="H6433" s="6" t="n"/>
      <c r="I6433" s="6" t="n"/>
      <c r="J6433" s="6" t="n"/>
    </row>
    <row r="6434" ht="36" customHeight="1">
      <c r="A6434" s="6" t="n"/>
      <c r="B6434" s="6" t="n"/>
      <c r="C6434" s="6" t="n"/>
      <c r="D6434" s="6" t="n"/>
      <c r="E6434" s="6" t="n"/>
      <c r="F6434" s="6" t="n"/>
      <c r="G6434" s="6" t="n"/>
      <c r="H6434" s="6" t="n"/>
      <c r="I6434" s="6" t="n"/>
      <c r="J6434" s="6" t="n"/>
    </row>
    <row r="6435" ht="36" customHeight="1">
      <c r="A6435" s="6" t="n"/>
      <c r="B6435" s="6" t="n"/>
      <c r="C6435" s="6" t="n"/>
      <c r="D6435" s="6" t="n"/>
      <c r="E6435" s="6" t="n"/>
      <c r="F6435" s="6" t="n"/>
      <c r="G6435" s="6" t="n"/>
      <c r="H6435" s="6" t="n"/>
      <c r="I6435" s="6" t="n"/>
      <c r="J6435" s="6" t="n"/>
    </row>
    <row r="6436" ht="36" customHeight="1">
      <c r="A6436" s="6" t="n"/>
      <c r="B6436" s="6" t="n"/>
      <c r="C6436" s="6" t="n"/>
      <c r="D6436" s="6" t="n"/>
      <c r="E6436" s="6" t="n"/>
      <c r="F6436" s="6" t="n"/>
      <c r="G6436" s="6" t="n"/>
      <c r="H6436" s="6" t="n"/>
      <c r="I6436" s="6" t="n"/>
      <c r="J6436" s="6" t="n"/>
    </row>
    <row r="6437" ht="36" customHeight="1">
      <c r="A6437" s="6" t="n"/>
      <c r="B6437" s="6" t="n"/>
      <c r="C6437" s="6" t="n"/>
      <c r="D6437" s="6" t="n"/>
      <c r="E6437" s="6" t="n"/>
      <c r="F6437" s="6" t="n"/>
      <c r="G6437" s="6" t="n"/>
      <c r="H6437" s="6" t="n"/>
      <c r="I6437" s="6" t="n"/>
      <c r="J6437" s="6" t="n"/>
    </row>
    <row r="6438" ht="36" customHeight="1">
      <c r="A6438" s="6" t="n"/>
      <c r="B6438" s="6" t="n"/>
      <c r="C6438" s="6" t="n"/>
      <c r="D6438" s="6" t="n"/>
      <c r="E6438" s="6" t="n"/>
      <c r="F6438" s="6" t="n"/>
      <c r="G6438" s="6" t="n"/>
      <c r="H6438" s="6" t="n"/>
      <c r="I6438" s="6" t="n"/>
      <c r="J6438" s="6" t="n"/>
    </row>
    <row r="6439" ht="36" customHeight="1">
      <c r="A6439" s="6" t="n"/>
      <c r="B6439" s="6" t="n"/>
      <c r="C6439" s="6" t="n"/>
      <c r="D6439" s="6" t="n"/>
      <c r="E6439" s="6" t="n"/>
      <c r="F6439" s="6" t="n"/>
      <c r="G6439" s="6" t="n"/>
      <c r="H6439" s="6" t="n"/>
      <c r="I6439" s="6" t="n"/>
      <c r="J6439" s="6" t="n"/>
    </row>
    <row r="6440" ht="36" customHeight="1">
      <c r="A6440" s="6" t="n"/>
      <c r="B6440" s="6" t="n"/>
      <c r="C6440" s="6" t="n"/>
      <c r="D6440" s="6" t="n"/>
      <c r="E6440" s="6" t="n"/>
      <c r="F6440" s="6" t="n"/>
      <c r="G6440" s="6" t="n"/>
      <c r="H6440" s="6" t="n"/>
      <c r="I6440" s="6" t="n"/>
      <c r="J6440" s="6" t="n"/>
    </row>
    <row r="6441" ht="36" customHeight="1">
      <c r="A6441" s="6" t="n"/>
      <c r="B6441" s="6" t="n"/>
      <c r="C6441" s="6" t="n"/>
      <c r="D6441" s="6" t="n"/>
      <c r="E6441" s="6" t="n"/>
      <c r="F6441" s="6" t="n"/>
      <c r="G6441" s="6" t="n"/>
      <c r="H6441" s="6" t="n"/>
      <c r="I6441" s="6" t="n"/>
      <c r="J6441" s="6" t="n"/>
    </row>
    <row r="6442" ht="36" customHeight="1">
      <c r="A6442" s="6" t="n"/>
      <c r="B6442" s="6" t="n"/>
      <c r="C6442" s="6" t="n"/>
      <c r="D6442" s="6" t="n"/>
      <c r="E6442" s="6" t="n"/>
      <c r="F6442" s="6" t="n"/>
      <c r="G6442" s="6" t="n"/>
      <c r="H6442" s="6" t="n"/>
      <c r="I6442" s="6" t="n"/>
      <c r="J6442" s="6" t="n"/>
    </row>
    <row r="6443" ht="36" customHeight="1">
      <c r="A6443" s="6" t="n"/>
      <c r="B6443" s="6" t="n"/>
      <c r="C6443" s="6" t="n"/>
      <c r="D6443" s="6" t="n"/>
      <c r="E6443" s="6" t="n"/>
      <c r="F6443" s="6" t="n"/>
      <c r="G6443" s="6" t="n"/>
      <c r="H6443" s="6" t="n"/>
      <c r="I6443" s="6" t="n"/>
      <c r="J6443" s="6" t="n"/>
    </row>
    <row r="6444" ht="36" customHeight="1">
      <c r="A6444" s="6" t="n"/>
      <c r="B6444" s="6" t="n"/>
      <c r="C6444" s="6" t="n"/>
      <c r="D6444" s="6" t="n"/>
      <c r="E6444" s="6" t="n"/>
      <c r="F6444" s="6" t="n"/>
      <c r="G6444" s="6" t="n"/>
      <c r="H6444" s="6" t="n"/>
      <c r="I6444" s="6" t="n"/>
      <c r="J6444" s="6" t="n"/>
    </row>
    <row r="6445" ht="36" customHeight="1">
      <c r="A6445" s="6" t="n"/>
      <c r="B6445" s="6" t="n"/>
      <c r="C6445" s="6" t="n"/>
      <c r="D6445" s="6" t="n"/>
      <c r="E6445" s="6" t="n"/>
      <c r="F6445" s="6" t="n"/>
      <c r="G6445" s="6" t="n"/>
      <c r="H6445" s="6" t="n"/>
      <c r="I6445" s="6" t="n"/>
      <c r="J6445" s="6" t="n"/>
    </row>
    <row r="6446" ht="36" customHeight="1">
      <c r="A6446" s="6" t="n"/>
      <c r="B6446" s="6" t="n"/>
      <c r="C6446" s="6" t="n"/>
      <c r="D6446" s="6" t="n"/>
      <c r="E6446" s="6" t="n"/>
      <c r="F6446" s="6" t="n"/>
      <c r="G6446" s="6" t="n"/>
      <c r="H6446" s="6" t="n"/>
      <c r="I6446" s="6" t="n"/>
      <c r="J6446" s="6" t="n"/>
    </row>
    <row r="6447" ht="36" customHeight="1">
      <c r="A6447" s="6" t="n"/>
      <c r="B6447" s="6" t="n"/>
      <c r="C6447" s="6" t="n"/>
      <c r="D6447" s="6" t="n"/>
      <c r="E6447" s="6" t="n"/>
      <c r="F6447" s="6" t="n"/>
      <c r="G6447" s="6" t="n"/>
      <c r="H6447" s="6" t="n"/>
      <c r="I6447" s="6" t="n"/>
      <c r="J6447" s="6" t="n"/>
    </row>
    <row r="6448" ht="36" customHeight="1">
      <c r="A6448" s="6" t="n"/>
      <c r="B6448" s="6" t="n"/>
      <c r="C6448" s="6" t="n"/>
      <c r="D6448" s="6" t="n"/>
      <c r="E6448" s="6" t="n"/>
      <c r="F6448" s="6" t="n"/>
      <c r="G6448" s="6" t="n"/>
      <c r="H6448" s="6" t="n"/>
      <c r="I6448" s="6" t="n"/>
      <c r="J6448" s="6" t="n"/>
    </row>
    <row r="6449" ht="36" customHeight="1">
      <c r="A6449" s="6" t="n"/>
      <c r="B6449" s="6" t="n"/>
      <c r="C6449" s="6" t="n"/>
      <c r="D6449" s="6" t="n"/>
      <c r="E6449" s="6" t="n"/>
      <c r="F6449" s="6" t="n"/>
      <c r="G6449" s="6" t="n"/>
      <c r="H6449" s="6" t="n"/>
      <c r="I6449" s="6" t="n"/>
      <c r="J6449" s="6" t="n"/>
    </row>
    <row r="6450" ht="36" customHeight="1">
      <c r="A6450" s="6" t="n"/>
      <c r="B6450" s="6" t="n"/>
      <c r="C6450" s="6" t="n"/>
      <c r="D6450" s="6" t="n"/>
      <c r="E6450" s="6" t="n"/>
      <c r="F6450" s="6" t="n"/>
      <c r="G6450" s="6" t="n"/>
      <c r="H6450" s="6" t="n"/>
      <c r="I6450" s="6" t="n"/>
      <c r="J6450" s="6" t="n"/>
    </row>
    <row r="6451" ht="36" customHeight="1">
      <c r="A6451" s="6" t="n"/>
      <c r="B6451" s="6" t="n"/>
      <c r="C6451" s="6" t="n"/>
      <c r="D6451" s="6" t="n"/>
      <c r="E6451" s="6" t="n"/>
      <c r="F6451" s="6" t="n"/>
      <c r="G6451" s="6" t="n"/>
      <c r="H6451" s="6" t="n"/>
      <c r="I6451" s="6" t="n"/>
      <c r="J6451" s="6" t="n"/>
    </row>
    <row r="6452" ht="36" customHeight="1">
      <c r="A6452" s="6" t="n"/>
      <c r="B6452" s="6" t="n"/>
      <c r="C6452" s="6" t="n"/>
      <c r="D6452" s="6" t="n"/>
      <c r="E6452" s="6" t="n"/>
      <c r="F6452" s="6" t="n"/>
      <c r="G6452" s="6" t="n"/>
      <c r="H6452" s="6" t="n"/>
      <c r="I6452" s="6" t="n"/>
      <c r="J6452" s="6" t="n"/>
    </row>
    <row r="6453" ht="36" customHeight="1">
      <c r="A6453" s="6" t="n"/>
      <c r="B6453" s="6" t="n"/>
      <c r="C6453" s="6" t="n"/>
      <c r="D6453" s="6" t="n"/>
      <c r="E6453" s="6" t="n"/>
      <c r="F6453" s="6" t="n"/>
      <c r="G6453" s="6" t="n"/>
      <c r="H6453" s="6" t="n"/>
      <c r="I6453" s="6" t="n"/>
      <c r="J6453" s="6" t="n"/>
    </row>
    <row r="6454" ht="36" customHeight="1">
      <c r="A6454" s="6" t="n"/>
      <c r="B6454" s="6" t="n"/>
      <c r="C6454" s="6" t="n"/>
      <c r="D6454" s="6" t="n"/>
      <c r="E6454" s="6" t="n"/>
      <c r="F6454" s="6" t="n"/>
      <c r="G6454" s="6" t="n"/>
      <c r="H6454" s="6" t="n"/>
      <c r="I6454" s="6" t="n"/>
      <c r="J6454" s="6" t="n"/>
    </row>
    <row r="6455" ht="36" customHeight="1">
      <c r="A6455" s="6" t="n"/>
      <c r="B6455" s="6" t="n"/>
      <c r="C6455" s="6" t="n"/>
      <c r="D6455" s="6" t="n"/>
      <c r="E6455" s="6" t="n"/>
      <c r="F6455" s="6" t="n"/>
      <c r="G6455" s="6" t="n"/>
      <c r="H6455" s="6" t="n"/>
      <c r="I6455" s="6" t="n"/>
      <c r="J6455" s="6" t="n"/>
    </row>
    <row r="6456" ht="36" customHeight="1">
      <c r="A6456" s="6" t="n"/>
      <c r="B6456" s="6" t="n"/>
      <c r="C6456" s="6" t="n"/>
      <c r="D6456" s="6" t="n"/>
      <c r="E6456" s="6" t="n"/>
      <c r="F6456" s="6" t="n"/>
      <c r="G6456" s="6" t="n"/>
      <c r="H6456" s="6" t="n"/>
      <c r="I6456" s="6" t="n"/>
      <c r="J6456" s="6" t="n"/>
    </row>
    <row r="6457" ht="36" customHeight="1">
      <c r="A6457" s="6" t="n"/>
      <c r="B6457" s="6" t="n"/>
      <c r="C6457" s="6" t="n"/>
      <c r="D6457" s="6" t="n"/>
      <c r="E6457" s="6" t="n"/>
      <c r="F6457" s="6" t="n"/>
      <c r="G6457" s="6" t="n"/>
      <c r="H6457" s="6" t="n"/>
      <c r="I6457" s="6" t="n"/>
      <c r="J6457" s="6" t="n"/>
    </row>
    <row r="6458" ht="36" customHeight="1">
      <c r="A6458" s="6" t="n"/>
      <c r="B6458" s="6" t="n"/>
      <c r="C6458" s="6" t="n"/>
      <c r="D6458" s="6" t="n"/>
      <c r="E6458" s="6" t="n"/>
      <c r="F6458" s="6" t="n"/>
      <c r="G6458" s="6" t="n"/>
      <c r="H6458" s="6" t="n"/>
      <c r="I6458" s="6" t="n"/>
      <c r="J6458" s="6" t="n"/>
    </row>
    <row r="6459" ht="36" customHeight="1">
      <c r="A6459" s="6" t="n"/>
      <c r="B6459" s="6" t="n"/>
      <c r="C6459" s="6" t="n"/>
      <c r="D6459" s="6" t="n"/>
      <c r="E6459" s="6" t="n"/>
      <c r="F6459" s="6" t="n"/>
      <c r="G6459" s="6" t="n"/>
      <c r="H6459" s="6" t="n"/>
      <c r="I6459" s="6" t="n"/>
      <c r="J6459" s="6" t="n"/>
    </row>
    <row r="6460" ht="36" customHeight="1">
      <c r="A6460" s="6" t="n"/>
      <c r="B6460" s="6" t="n"/>
      <c r="C6460" s="6" t="n"/>
      <c r="D6460" s="6" t="n"/>
      <c r="E6460" s="6" t="n"/>
      <c r="F6460" s="6" t="n"/>
      <c r="G6460" s="6" t="n"/>
      <c r="H6460" s="6" t="n"/>
      <c r="I6460" s="6" t="n"/>
      <c r="J6460" s="6" t="n"/>
    </row>
    <row r="6461" ht="36" customHeight="1">
      <c r="A6461" s="6" t="n"/>
      <c r="B6461" s="6" t="n"/>
      <c r="C6461" s="6" t="n"/>
      <c r="D6461" s="6" t="n"/>
      <c r="E6461" s="6" t="n"/>
      <c r="F6461" s="6" t="n"/>
      <c r="G6461" s="6" t="n"/>
      <c r="H6461" s="6" t="n"/>
      <c r="I6461" s="6" t="n"/>
      <c r="J6461" s="6" t="n"/>
    </row>
    <row r="6462" ht="36" customHeight="1">
      <c r="A6462" s="6" t="n"/>
      <c r="B6462" s="6" t="n"/>
      <c r="C6462" s="6" t="n"/>
      <c r="D6462" s="6" t="n"/>
      <c r="E6462" s="6" t="n"/>
      <c r="F6462" s="6" t="n"/>
      <c r="G6462" s="6" t="n"/>
      <c r="H6462" s="6" t="n"/>
      <c r="I6462" s="6" t="n"/>
      <c r="J6462" s="6" t="n"/>
    </row>
    <row r="6463" ht="36" customHeight="1">
      <c r="A6463" s="6" t="n"/>
      <c r="B6463" s="6" t="n"/>
      <c r="C6463" s="6" t="n"/>
      <c r="D6463" s="6" t="n"/>
      <c r="E6463" s="6" t="n"/>
      <c r="F6463" s="6" t="n"/>
      <c r="G6463" s="6" t="n"/>
      <c r="H6463" s="6" t="n"/>
      <c r="I6463" s="6" t="n"/>
      <c r="J6463" s="6" t="n"/>
    </row>
    <row r="6464" ht="36" customHeight="1">
      <c r="A6464" s="6" t="n"/>
      <c r="B6464" s="6" t="n"/>
      <c r="C6464" s="6" t="n"/>
      <c r="D6464" s="6" t="n"/>
      <c r="E6464" s="6" t="n"/>
      <c r="F6464" s="6" t="n"/>
      <c r="G6464" s="6" t="n"/>
      <c r="H6464" s="6" t="n"/>
      <c r="I6464" s="6" t="n"/>
      <c r="J6464" s="6" t="n"/>
    </row>
    <row r="6465" ht="36" customHeight="1">
      <c r="A6465" s="6" t="n"/>
      <c r="B6465" s="6" t="n"/>
      <c r="C6465" s="6" t="n"/>
      <c r="D6465" s="6" t="n"/>
      <c r="E6465" s="6" t="n"/>
      <c r="F6465" s="6" t="n"/>
      <c r="G6465" s="6" t="n"/>
      <c r="H6465" s="6" t="n"/>
      <c r="I6465" s="6" t="n"/>
      <c r="J6465" s="6" t="n"/>
    </row>
    <row r="6466" ht="36" customHeight="1">
      <c r="A6466" s="6" t="n"/>
      <c r="B6466" s="6" t="n"/>
      <c r="C6466" s="6" t="n"/>
      <c r="D6466" s="6" t="n"/>
      <c r="E6466" s="6" t="n"/>
      <c r="F6466" s="6" t="n"/>
      <c r="G6466" s="6" t="n"/>
      <c r="H6466" s="6" t="n"/>
      <c r="I6466" s="6" t="n"/>
      <c r="J6466" s="6" t="n"/>
    </row>
    <row r="6467" ht="36" customHeight="1">
      <c r="A6467" s="6" t="n"/>
      <c r="B6467" s="6" t="n"/>
      <c r="C6467" s="6" t="n"/>
      <c r="D6467" s="6" t="n"/>
      <c r="E6467" s="6" t="n"/>
      <c r="F6467" s="6" t="n"/>
      <c r="G6467" s="6" t="n"/>
      <c r="H6467" s="6" t="n"/>
      <c r="I6467" s="6" t="n"/>
      <c r="J6467" s="6" t="n"/>
    </row>
    <row r="6468" ht="36" customHeight="1">
      <c r="A6468" s="6" t="n"/>
      <c r="B6468" s="6" t="n"/>
      <c r="C6468" s="6" t="n"/>
      <c r="D6468" s="6" t="n"/>
      <c r="E6468" s="6" t="n"/>
      <c r="F6468" s="6" t="n"/>
      <c r="G6468" s="6" t="n"/>
      <c r="H6468" s="6" t="n"/>
      <c r="I6468" s="6" t="n"/>
      <c r="J6468" s="6" t="n"/>
    </row>
    <row r="6469" ht="36" customHeight="1">
      <c r="A6469" s="6" t="n"/>
      <c r="B6469" s="6" t="n"/>
      <c r="C6469" s="6" t="n"/>
      <c r="D6469" s="6" t="n"/>
      <c r="E6469" s="6" t="n"/>
      <c r="F6469" s="6" t="n"/>
      <c r="G6469" s="6" t="n"/>
      <c r="H6469" s="6" t="n"/>
      <c r="I6469" s="6" t="n"/>
      <c r="J6469" s="6" t="n"/>
    </row>
    <row r="6470" ht="36" customHeight="1">
      <c r="A6470" s="6" t="n"/>
      <c r="B6470" s="6" t="n"/>
      <c r="C6470" s="6" t="n"/>
      <c r="D6470" s="6" t="n"/>
      <c r="E6470" s="6" t="n"/>
      <c r="F6470" s="6" t="n"/>
      <c r="G6470" s="6" t="n"/>
      <c r="H6470" s="6" t="n"/>
      <c r="I6470" s="6" t="n"/>
      <c r="J6470" s="6" t="n"/>
    </row>
    <row r="6471" ht="36" customHeight="1">
      <c r="A6471" s="6" t="n"/>
      <c r="B6471" s="6" t="n"/>
      <c r="C6471" s="6" t="n"/>
      <c r="D6471" s="6" t="n"/>
      <c r="E6471" s="6" t="n"/>
      <c r="F6471" s="6" t="n"/>
      <c r="G6471" s="6" t="n"/>
      <c r="H6471" s="6" t="n"/>
      <c r="I6471" s="6" t="n"/>
      <c r="J6471" s="6" t="n"/>
    </row>
    <row r="6472" ht="36" customHeight="1">
      <c r="A6472" s="6" t="n"/>
      <c r="B6472" s="6" t="n"/>
      <c r="C6472" s="6" t="n"/>
      <c r="D6472" s="6" t="n"/>
      <c r="E6472" s="6" t="n"/>
      <c r="F6472" s="6" t="n"/>
      <c r="G6472" s="6" t="n"/>
      <c r="H6472" s="6" t="n"/>
      <c r="I6472" s="6" t="n"/>
      <c r="J6472" s="6" t="n"/>
    </row>
    <row r="6473" ht="36" customHeight="1">
      <c r="A6473" s="6" t="n"/>
      <c r="B6473" s="6" t="n"/>
      <c r="C6473" s="6" t="n"/>
      <c r="D6473" s="6" t="n"/>
      <c r="E6473" s="6" t="n"/>
      <c r="F6473" s="6" t="n"/>
      <c r="G6473" s="6" t="n"/>
      <c r="H6473" s="6" t="n"/>
      <c r="I6473" s="6" t="n"/>
      <c r="J6473" s="6" t="n"/>
    </row>
    <row r="6474" ht="36" customHeight="1">
      <c r="A6474" s="6" t="n"/>
      <c r="B6474" s="6" t="n"/>
      <c r="C6474" s="6" t="n"/>
      <c r="D6474" s="6" t="n"/>
      <c r="E6474" s="6" t="n"/>
      <c r="F6474" s="6" t="n"/>
      <c r="G6474" s="6" t="n"/>
      <c r="H6474" s="6" t="n"/>
      <c r="I6474" s="6" t="n"/>
      <c r="J6474" s="6" t="n"/>
    </row>
    <row r="6475" ht="36" customHeight="1">
      <c r="A6475" s="6" t="n"/>
      <c r="B6475" s="6" t="n"/>
      <c r="C6475" s="6" t="n"/>
      <c r="D6475" s="6" t="n"/>
      <c r="E6475" s="6" t="n"/>
      <c r="F6475" s="6" t="n"/>
      <c r="G6475" s="6" t="n"/>
      <c r="H6475" s="6" t="n"/>
      <c r="I6475" s="6" t="n"/>
      <c r="J6475" s="6" t="n"/>
    </row>
    <row r="6476" ht="36" customHeight="1">
      <c r="A6476" s="6" t="n"/>
      <c r="B6476" s="6" t="n"/>
      <c r="C6476" s="6" t="n"/>
      <c r="D6476" s="6" t="n"/>
      <c r="E6476" s="6" t="n"/>
      <c r="F6476" s="6" t="n"/>
      <c r="G6476" s="6" t="n"/>
      <c r="H6476" s="6" t="n"/>
      <c r="I6476" s="6" t="n"/>
      <c r="J6476" s="6" t="n"/>
    </row>
    <row r="6477" ht="36" customHeight="1">
      <c r="A6477" s="6" t="n"/>
      <c r="B6477" s="6" t="n"/>
      <c r="C6477" s="6" t="n"/>
      <c r="D6477" s="6" t="n"/>
      <c r="E6477" s="6" t="n"/>
      <c r="F6477" s="6" t="n"/>
      <c r="G6477" s="6" t="n"/>
      <c r="H6477" s="6" t="n"/>
      <c r="I6477" s="6" t="n"/>
      <c r="J6477" s="6" t="n"/>
    </row>
    <row r="6478" ht="36" customHeight="1">
      <c r="A6478" s="6" t="n"/>
      <c r="B6478" s="6" t="n"/>
      <c r="C6478" s="6" t="n"/>
      <c r="D6478" s="6" t="n"/>
      <c r="E6478" s="6" t="n"/>
      <c r="F6478" s="6" t="n"/>
      <c r="G6478" s="6" t="n"/>
      <c r="H6478" s="6" t="n"/>
      <c r="I6478" s="6" t="n"/>
      <c r="J6478" s="6" t="n"/>
    </row>
    <row r="6479" ht="36" customHeight="1">
      <c r="A6479" s="6" t="n"/>
      <c r="B6479" s="6" t="n"/>
      <c r="C6479" s="6" t="n"/>
      <c r="D6479" s="6" t="n"/>
      <c r="E6479" s="6" t="n"/>
      <c r="F6479" s="6" t="n"/>
      <c r="G6479" s="6" t="n"/>
      <c r="H6479" s="6" t="n"/>
      <c r="I6479" s="6" t="n"/>
      <c r="J6479" s="6" t="n"/>
    </row>
    <row r="6480" ht="36" customHeight="1">
      <c r="A6480" s="6" t="n"/>
      <c r="B6480" s="6" t="n"/>
      <c r="C6480" s="6" t="n"/>
      <c r="D6480" s="6" t="n"/>
      <c r="E6480" s="6" t="n"/>
      <c r="F6480" s="6" t="n"/>
      <c r="G6480" s="6" t="n"/>
      <c r="H6480" s="6" t="n"/>
      <c r="I6480" s="6" t="n"/>
      <c r="J6480" s="6" t="n"/>
    </row>
    <row r="6481" ht="36" customHeight="1">
      <c r="A6481" s="6" t="n"/>
      <c r="B6481" s="6" t="n"/>
      <c r="C6481" s="6" t="n"/>
      <c r="D6481" s="6" t="n"/>
      <c r="E6481" s="6" t="n"/>
      <c r="F6481" s="6" t="n"/>
      <c r="G6481" s="6" t="n"/>
      <c r="H6481" s="6" t="n"/>
      <c r="I6481" s="6" t="n"/>
      <c r="J6481" s="6" t="n"/>
    </row>
    <row r="6482" ht="36" customHeight="1">
      <c r="A6482" s="6" t="n"/>
      <c r="B6482" s="6" t="n"/>
      <c r="C6482" s="6" t="n"/>
      <c r="D6482" s="6" t="n"/>
      <c r="E6482" s="6" t="n"/>
      <c r="F6482" s="6" t="n"/>
      <c r="G6482" s="6" t="n"/>
      <c r="H6482" s="6" t="n"/>
      <c r="I6482" s="6" t="n"/>
      <c r="J6482" s="6" t="n"/>
    </row>
    <row r="6483" ht="36" customHeight="1">
      <c r="A6483" s="6" t="n"/>
      <c r="B6483" s="6" t="n"/>
      <c r="C6483" s="6" t="n"/>
      <c r="D6483" s="6" t="n"/>
      <c r="E6483" s="6" t="n"/>
      <c r="F6483" s="6" t="n"/>
      <c r="G6483" s="6" t="n"/>
      <c r="H6483" s="6" t="n"/>
      <c r="I6483" s="6" t="n"/>
      <c r="J6483" s="6" t="n"/>
    </row>
    <row r="6484" ht="36" customHeight="1">
      <c r="A6484" s="6" t="n"/>
      <c r="B6484" s="6" t="n"/>
      <c r="C6484" s="6" t="n"/>
      <c r="D6484" s="6" t="n"/>
      <c r="E6484" s="6" t="n"/>
      <c r="F6484" s="6" t="n"/>
      <c r="G6484" s="6" t="n"/>
      <c r="H6484" s="6" t="n"/>
      <c r="I6484" s="6" t="n"/>
      <c r="J6484" s="6" t="n"/>
    </row>
    <row r="6485" ht="36" customHeight="1">
      <c r="A6485" s="6" t="n"/>
      <c r="B6485" s="6" t="n"/>
      <c r="C6485" s="6" t="n"/>
      <c r="D6485" s="6" t="n"/>
      <c r="E6485" s="6" t="n"/>
      <c r="F6485" s="6" t="n"/>
      <c r="G6485" s="6" t="n"/>
      <c r="H6485" s="6" t="n"/>
      <c r="I6485" s="6" t="n"/>
      <c r="J6485" s="6" t="n"/>
    </row>
    <row r="6486" ht="36" customHeight="1">
      <c r="A6486" s="6" t="n"/>
      <c r="B6486" s="6" t="n"/>
      <c r="C6486" s="6" t="n"/>
      <c r="D6486" s="6" t="n"/>
      <c r="E6486" s="6" t="n"/>
      <c r="F6486" s="6" t="n"/>
      <c r="G6486" s="6" t="n"/>
      <c r="H6486" s="6" t="n"/>
      <c r="I6486" s="6" t="n"/>
      <c r="J6486" s="6" t="n"/>
    </row>
    <row r="6487" ht="36" customHeight="1">
      <c r="A6487" s="6" t="n"/>
      <c r="B6487" s="6" t="n"/>
      <c r="C6487" s="6" t="n"/>
      <c r="D6487" s="6" t="n"/>
      <c r="E6487" s="6" t="n"/>
      <c r="F6487" s="6" t="n"/>
      <c r="G6487" s="6" t="n"/>
      <c r="H6487" s="6" t="n"/>
      <c r="I6487" s="6" t="n"/>
      <c r="J6487" s="6" t="n"/>
    </row>
    <row r="6488" ht="36" customHeight="1">
      <c r="A6488" s="6" t="n"/>
      <c r="B6488" s="6" t="n"/>
      <c r="C6488" s="6" t="n"/>
      <c r="D6488" s="6" t="n"/>
      <c r="E6488" s="6" t="n"/>
      <c r="F6488" s="6" t="n"/>
      <c r="G6488" s="6" t="n"/>
      <c r="H6488" s="6" t="n"/>
      <c r="I6488" s="6" t="n"/>
      <c r="J6488" s="6" t="n"/>
    </row>
    <row r="6489" ht="36" customHeight="1">
      <c r="A6489" s="6" t="n"/>
      <c r="B6489" s="6" t="n"/>
      <c r="C6489" s="6" t="n"/>
      <c r="D6489" s="6" t="n"/>
      <c r="E6489" s="6" t="n"/>
      <c r="F6489" s="6" t="n"/>
      <c r="G6489" s="6" t="n"/>
      <c r="H6489" s="6" t="n"/>
      <c r="I6489" s="6" t="n"/>
      <c r="J6489" s="6" t="n"/>
    </row>
    <row r="6490" ht="36" customHeight="1">
      <c r="A6490" s="6" t="n"/>
      <c r="B6490" s="6" t="n"/>
      <c r="C6490" s="6" t="n"/>
      <c r="D6490" s="6" t="n"/>
      <c r="E6490" s="6" t="n"/>
      <c r="F6490" s="6" t="n"/>
      <c r="G6490" s="6" t="n"/>
      <c r="H6490" s="6" t="n"/>
      <c r="I6490" s="6" t="n"/>
      <c r="J6490" s="6" t="n"/>
    </row>
    <row r="6491" ht="36" customHeight="1">
      <c r="A6491" s="6" t="n"/>
      <c r="B6491" s="6" t="n"/>
      <c r="C6491" s="6" t="n"/>
      <c r="D6491" s="6" t="n"/>
      <c r="E6491" s="6" t="n"/>
      <c r="F6491" s="6" t="n"/>
      <c r="G6491" s="6" t="n"/>
      <c r="H6491" s="6" t="n"/>
      <c r="I6491" s="6" t="n"/>
      <c r="J6491" s="6" t="n"/>
    </row>
    <row r="6492" ht="36" customHeight="1">
      <c r="A6492" s="6" t="n"/>
      <c r="B6492" s="6" t="n"/>
      <c r="C6492" s="6" t="n"/>
      <c r="D6492" s="6" t="n"/>
      <c r="E6492" s="6" t="n"/>
      <c r="F6492" s="6" t="n"/>
      <c r="G6492" s="6" t="n"/>
      <c r="H6492" s="6" t="n"/>
      <c r="I6492" s="6" t="n"/>
      <c r="J6492" s="6" t="n"/>
    </row>
    <row r="6493" ht="36" customHeight="1">
      <c r="A6493" s="6" t="n"/>
      <c r="B6493" s="6" t="n"/>
      <c r="C6493" s="6" t="n"/>
      <c r="D6493" s="6" t="n"/>
      <c r="E6493" s="6" t="n"/>
      <c r="F6493" s="6" t="n"/>
      <c r="G6493" s="6" t="n"/>
      <c r="H6493" s="6" t="n"/>
      <c r="I6493" s="6" t="n"/>
      <c r="J6493" s="6" t="n"/>
    </row>
    <row r="6494" ht="36" customHeight="1">
      <c r="A6494" s="6" t="n"/>
      <c r="B6494" s="6" t="n"/>
      <c r="C6494" s="6" t="n"/>
      <c r="D6494" s="6" t="n"/>
      <c r="E6494" s="6" t="n"/>
      <c r="F6494" s="6" t="n"/>
      <c r="G6494" s="6" t="n"/>
      <c r="H6494" s="6" t="n"/>
      <c r="I6494" s="6" t="n"/>
      <c r="J6494" s="6" t="n"/>
    </row>
    <row r="6495" ht="36" customHeight="1">
      <c r="A6495" s="6" t="n"/>
      <c r="B6495" s="6" t="n"/>
      <c r="C6495" s="6" t="n"/>
      <c r="D6495" s="6" t="n"/>
      <c r="E6495" s="6" t="n"/>
      <c r="F6495" s="6" t="n"/>
      <c r="G6495" s="6" t="n"/>
      <c r="H6495" s="6" t="n"/>
      <c r="I6495" s="6" t="n"/>
      <c r="J6495" s="6" t="n"/>
    </row>
    <row r="6496" ht="36" customHeight="1">
      <c r="A6496" s="6" t="n"/>
      <c r="B6496" s="6" t="n"/>
      <c r="C6496" s="6" t="n"/>
      <c r="D6496" s="6" t="n"/>
      <c r="E6496" s="6" t="n"/>
      <c r="F6496" s="6" t="n"/>
      <c r="G6496" s="6" t="n"/>
      <c r="H6496" s="6" t="n"/>
      <c r="I6496" s="6" t="n"/>
      <c r="J6496" s="6" t="n"/>
    </row>
    <row r="6497" ht="36" customHeight="1">
      <c r="A6497" s="6" t="n"/>
      <c r="B6497" s="6" t="n"/>
      <c r="C6497" s="6" t="n"/>
      <c r="D6497" s="6" t="n"/>
      <c r="E6497" s="6" t="n"/>
      <c r="F6497" s="6" t="n"/>
      <c r="G6497" s="6" t="n"/>
      <c r="H6497" s="6" t="n"/>
      <c r="I6497" s="6" t="n"/>
      <c r="J6497" s="6" t="n"/>
    </row>
    <row r="6498" ht="36" customHeight="1">
      <c r="A6498" s="6" t="n"/>
      <c r="B6498" s="6" t="n"/>
      <c r="C6498" s="6" t="n"/>
      <c r="D6498" s="6" t="n"/>
      <c r="E6498" s="6" t="n"/>
      <c r="F6498" s="6" t="n"/>
      <c r="G6498" s="6" t="n"/>
      <c r="H6498" s="6" t="n"/>
      <c r="I6498" s="6" t="n"/>
      <c r="J6498" s="6" t="n"/>
    </row>
    <row r="6499" ht="36" customHeight="1">
      <c r="A6499" s="6" t="n"/>
      <c r="B6499" s="6" t="n"/>
      <c r="C6499" s="6" t="n"/>
      <c r="D6499" s="6" t="n"/>
      <c r="E6499" s="6" t="n"/>
      <c r="F6499" s="6" t="n"/>
      <c r="G6499" s="6" t="n"/>
      <c r="H6499" s="6" t="n"/>
      <c r="I6499" s="6" t="n"/>
      <c r="J6499" s="6" t="n"/>
    </row>
    <row r="6500" ht="36" customHeight="1">
      <c r="A6500" s="6" t="n"/>
      <c r="B6500" s="6" t="n"/>
      <c r="C6500" s="6" t="n"/>
      <c r="D6500" s="6" t="n"/>
      <c r="E6500" s="6" t="n"/>
      <c r="F6500" s="6" t="n"/>
      <c r="G6500" s="6" t="n"/>
      <c r="H6500" s="6" t="n"/>
      <c r="I6500" s="6" t="n"/>
      <c r="J6500" s="6" t="n"/>
    </row>
    <row r="6501" ht="36" customHeight="1">
      <c r="A6501" s="6" t="n"/>
      <c r="B6501" s="6" t="n"/>
      <c r="C6501" s="6" t="n"/>
      <c r="D6501" s="6" t="n"/>
      <c r="E6501" s="6" t="n"/>
      <c r="F6501" s="6" t="n"/>
      <c r="G6501" s="6" t="n"/>
      <c r="H6501" s="6" t="n"/>
      <c r="I6501" s="6" t="n"/>
      <c r="J6501" s="6" t="n"/>
    </row>
    <row r="6502" ht="36" customHeight="1">
      <c r="A6502" s="6" t="n"/>
      <c r="B6502" s="6" t="n"/>
      <c r="C6502" s="6" t="n"/>
      <c r="D6502" s="6" t="n"/>
      <c r="E6502" s="6" t="n"/>
      <c r="F6502" s="6" t="n"/>
      <c r="G6502" s="6" t="n"/>
      <c r="H6502" s="6" t="n"/>
      <c r="I6502" s="6" t="n"/>
      <c r="J6502" s="6" t="n"/>
    </row>
    <row r="6503" ht="36" customHeight="1">
      <c r="A6503" s="6" t="n"/>
      <c r="B6503" s="6" t="n"/>
      <c r="C6503" s="6" t="n"/>
      <c r="D6503" s="6" t="n"/>
      <c r="E6503" s="6" t="n"/>
      <c r="F6503" s="6" t="n"/>
      <c r="G6503" s="6" t="n"/>
      <c r="H6503" s="6" t="n"/>
      <c r="I6503" s="6" t="n"/>
      <c r="J6503" s="6" t="n"/>
    </row>
    <row r="6504" ht="36" customHeight="1">
      <c r="A6504" s="6" t="n"/>
      <c r="B6504" s="6" t="n"/>
      <c r="C6504" s="6" t="n"/>
      <c r="D6504" s="6" t="n"/>
      <c r="E6504" s="6" t="n"/>
      <c r="F6504" s="6" t="n"/>
      <c r="G6504" s="6" t="n"/>
      <c r="H6504" s="6" t="n"/>
      <c r="I6504" s="6" t="n"/>
      <c r="J6504" s="6" t="n"/>
    </row>
    <row r="6505" ht="36" customHeight="1">
      <c r="A6505" s="6" t="n"/>
      <c r="B6505" s="6" t="n"/>
      <c r="C6505" s="6" t="n"/>
      <c r="D6505" s="6" t="n"/>
      <c r="E6505" s="6" t="n"/>
      <c r="F6505" s="6" t="n"/>
      <c r="G6505" s="6" t="n"/>
      <c r="H6505" s="6" t="n"/>
      <c r="I6505" s="6" t="n"/>
      <c r="J6505" s="6" t="n"/>
    </row>
    <row r="6506" ht="36" customHeight="1">
      <c r="A6506" s="6" t="n"/>
      <c r="B6506" s="6" t="n"/>
      <c r="C6506" s="6" t="n"/>
      <c r="D6506" s="6" t="n"/>
      <c r="E6506" s="6" t="n"/>
      <c r="F6506" s="6" t="n"/>
      <c r="G6506" s="6" t="n"/>
      <c r="H6506" s="6" t="n"/>
      <c r="I6506" s="6" t="n"/>
      <c r="J6506" s="6" t="n"/>
    </row>
    <row r="6507" ht="36" customHeight="1">
      <c r="A6507" s="6" t="n"/>
      <c r="B6507" s="6" t="n"/>
      <c r="C6507" s="6" t="n"/>
      <c r="D6507" s="6" t="n"/>
      <c r="E6507" s="6" t="n"/>
      <c r="F6507" s="6" t="n"/>
      <c r="G6507" s="6" t="n"/>
      <c r="H6507" s="6" t="n"/>
      <c r="I6507" s="6" t="n"/>
      <c r="J6507" s="6" t="n"/>
    </row>
    <row r="6508" ht="36" customHeight="1">
      <c r="A6508" s="6" t="n"/>
      <c r="B6508" s="6" t="n"/>
      <c r="C6508" s="6" t="n"/>
      <c r="D6508" s="6" t="n"/>
      <c r="E6508" s="6" t="n"/>
      <c r="F6508" s="6" t="n"/>
      <c r="G6508" s="6" t="n"/>
      <c r="H6508" s="6" t="n"/>
      <c r="I6508" s="6" t="n"/>
      <c r="J6508" s="6" t="n"/>
    </row>
    <row r="6509" ht="36" customHeight="1">
      <c r="A6509" s="6" t="n"/>
      <c r="B6509" s="6" t="n"/>
      <c r="C6509" s="6" t="n"/>
      <c r="D6509" s="6" t="n"/>
      <c r="E6509" s="6" t="n"/>
      <c r="F6509" s="6" t="n"/>
      <c r="G6509" s="6" t="n"/>
      <c r="H6509" s="6" t="n"/>
      <c r="I6509" s="6" t="n"/>
      <c r="J6509" s="6" t="n"/>
    </row>
    <row r="6510" ht="36" customHeight="1">
      <c r="A6510" s="6" t="n"/>
      <c r="B6510" s="6" t="n"/>
      <c r="C6510" s="6" t="n"/>
      <c r="D6510" s="6" t="n"/>
      <c r="E6510" s="6" t="n"/>
      <c r="F6510" s="6" t="n"/>
      <c r="G6510" s="6" t="n"/>
      <c r="H6510" s="6" t="n"/>
      <c r="I6510" s="6" t="n"/>
      <c r="J6510" s="6" t="n"/>
    </row>
    <row r="6511" ht="36" customHeight="1">
      <c r="A6511" s="6" t="n"/>
      <c r="B6511" s="6" t="n"/>
      <c r="C6511" s="6" t="n"/>
      <c r="D6511" s="6" t="n"/>
      <c r="E6511" s="6" t="n"/>
      <c r="F6511" s="6" t="n"/>
      <c r="G6511" s="6" t="n"/>
      <c r="H6511" s="6" t="n"/>
      <c r="I6511" s="6" t="n"/>
      <c r="J6511" s="6" t="n"/>
    </row>
    <row r="6512" ht="36" customHeight="1">
      <c r="A6512" s="6" t="n"/>
      <c r="B6512" s="6" t="n"/>
      <c r="C6512" s="6" t="n"/>
      <c r="D6512" s="6" t="n"/>
      <c r="E6512" s="6" t="n"/>
      <c r="F6512" s="6" t="n"/>
      <c r="G6512" s="6" t="n"/>
      <c r="H6512" s="6" t="n"/>
      <c r="I6512" s="6" t="n"/>
      <c r="J6512" s="6" t="n"/>
    </row>
    <row r="6513" ht="36" customHeight="1">
      <c r="A6513" s="6" t="n"/>
      <c r="B6513" s="6" t="n"/>
      <c r="C6513" s="6" t="n"/>
      <c r="D6513" s="6" t="n"/>
      <c r="E6513" s="6" t="n"/>
      <c r="F6513" s="6" t="n"/>
      <c r="G6513" s="6" t="n"/>
      <c r="H6513" s="6" t="n"/>
      <c r="I6513" s="6" t="n"/>
      <c r="J6513" s="6" t="n"/>
    </row>
    <row r="6514" ht="36" customHeight="1">
      <c r="A6514" s="6" t="n"/>
      <c r="B6514" s="6" t="n"/>
      <c r="C6514" s="6" t="n"/>
      <c r="D6514" s="6" t="n"/>
      <c r="E6514" s="6" t="n"/>
      <c r="F6514" s="6" t="n"/>
      <c r="G6514" s="6" t="n"/>
      <c r="H6514" s="6" t="n"/>
      <c r="I6514" s="6" t="n"/>
      <c r="J6514" s="6" t="n"/>
    </row>
    <row r="6515" ht="36" customHeight="1">
      <c r="A6515" s="6" t="n"/>
      <c r="B6515" s="6" t="n"/>
      <c r="C6515" s="6" t="n"/>
      <c r="D6515" s="6" t="n"/>
      <c r="E6515" s="6" t="n"/>
      <c r="F6515" s="6" t="n"/>
      <c r="G6515" s="6" t="n"/>
      <c r="H6515" s="6" t="n"/>
      <c r="I6515" s="6" t="n"/>
      <c r="J6515" s="6" t="n"/>
    </row>
    <row r="6516" ht="36" customHeight="1">
      <c r="A6516" s="6" t="n"/>
      <c r="B6516" s="6" t="n"/>
      <c r="C6516" s="6" t="n"/>
      <c r="D6516" s="6" t="n"/>
      <c r="E6516" s="6" t="n"/>
      <c r="F6516" s="6" t="n"/>
      <c r="G6516" s="6" t="n"/>
      <c r="H6516" s="6" t="n"/>
      <c r="I6516" s="6" t="n"/>
      <c r="J6516" s="6" t="n"/>
    </row>
    <row r="6517" ht="36" customHeight="1">
      <c r="A6517" s="6" t="n"/>
      <c r="B6517" s="6" t="n"/>
      <c r="C6517" s="6" t="n"/>
      <c r="D6517" s="6" t="n"/>
      <c r="E6517" s="6" t="n"/>
      <c r="F6517" s="6" t="n"/>
      <c r="G6517" s="6" t="n"/>
      <c r="H6517" s="6" t="n"/>
      <c r="I6517" s="6" t="n"/>
      <c r="J6517" s="6" t="n"/>
    </row>
    <row r="6518" ht="36" customHeight="1">
      <c r="A6518" s="6" t="n"/>
      <c r="B6518" s="6" t="n"/>
      <c r="C6518" s="6" t="n"/>
      <c r="D6518" s="6" t="n"/>
      <c r="E6518" s="6" t="n"/>
      <c r="F6518" s="6" t="n"/>
      <c r="G6518" s="6" t="n"/>
      <c r="H6518" s="6" t="n"/>
      <c r="I6518" s="6" t="n"/>
      <c r="J6518" s="6" t="n"/>
    </row>
    <row r="6519" ht="36" customHeight="1">
      <c r="A6519" s="6" t="n"/>
      <c r="B6519" s="6" t="n"/>
      <c r="C6519" s="6" t="n"/>
      <c r="D6519" s="6" t="n"/>
      <c r="E6519" s="6" t="n"/>
      <c r="F6519" s="6" t="n"/>
      <c r="G6519" s="6" t="n"/>
      <c r="H6519" s="6" t="n"/>
      <c r="I6519" s="6" t="n"/>
      <c r="J6519" s="6" t="n"/>
    </row>
    <row r="6520" ht="36" customHeight="1">
      <c r="A6520" s="6" t="n"/>
      <c r="B6520" s="6" t="n"/>
      <c r="C6520" s="6" t="n"/>
      <c r="D6520" s="6" t="n"/>
      <c r="E6520" s="6" t="n"/>
      <c r="F6520" s="6" t="n"/>
      <c r="G6520" s="6" t="n"/>
      <c r="H6520" s="6" t="n"/>
      <c r="I6520" s="6" t="n"/>
      <c r="J6520" s="6" t="n"/>
    </row>
    <row r="6521" ht="36" customHeight="1">
      <c r="A6521" s="6" t="n"/>
      <c r="B6521" s="6" t="n"/>
      <c r="C6521" s="6" t="n"/>
      <c r="D6521" s="6" t="n"/>
      <c r="E6521" s="6" t="n"/>
      <c r="F6521" s="6" t="n"/>
      <c r="G6521" s="6" t="n"/>
      <c r="H6521" s="6" t="n"/>
      <c r="I6521" s="6" t="n"/>
      <c r="J6521" s="6" t="n"/>
    </row>
    <row r="6522" ht="36" customHeight="1">
      <c r="A6522" s="6" t="n"/>
      <c r="B6522" s="6" t="n"/>
      <c r="C6522" s="6" t="n"/>
      <c r="D6522" s="6" t="n"/>
      <c r="E6522" s="6" t="n"/>
      <c r="F6522" s="6" t="n"/>
      <c r="G6522" s="6" t="n"/>
      <c r="H6522" s="6" t="n"/>
      <c r="I6522" s="6" t="n"/>
      <c r="J6522" s="6" t="n"/>
    </row>
    <row r="6523" ht="36" customHeight="1">
      <c r="A6523" s="6" t="n"/>
      <c r="B6523" s="6" t="n"/>
      <c r="C6523" s="6" t="n"/>
      <c r="D6523" s="6" t="n"/>
      <c r="E6523" s="6" t="n"/>
      <c r="F6523" s="6" t="n"/>
      <c r="G6523" s="6" t="n"/>
      <c r="H6523" s="6" t="n"/>
      <c r="I6523" s="6" t="n"/>
      <c r="J6523" s="6" t="n"/>
    </row>
    <row r="6524" ht="36" customHeight="1">
      <c r="A6524" s="6" t="n"/>
      <c r="B6524" s="6" t="n"/>
      <c r="C6524" s="6" t="n"/>
      <c r="D6524" s="6" t="n"/>
      <c r="E6524" s="6" t="n"/>
      <c r="F6524" s="6" t="n"/>
      <c r="G6524" s="6" t="n"/>
      <c r="H6524" s="6" t="n"/>
      <c r="I6524" s="6" t="n"/>
      <c r="J6524" s="6" t="n"/>
    </row>
    <row r="6525" ht="36" customHeight="1">
      <c r="A6525" s="6" t="n"/>
      <c r="B6525" s="6" t="n"/>
      <c r="C6525" s="6" t="n"/>
      <c r="D6525" s="6" t="n"/>
      <c r="E6525" s="6" t="n"/>
      <c r="F6525" s="6" t="n"/>
      <c r="G6525" s="6" t="n"/>
      <c r="H6525" s="6" t="n"/>
      <c r="I6525" s="6" t="n"/>
      <c r="J6525" s="6" t="n"/>
    </row>
    <row r="6526" ht="36" customHeight="1">
      <c r="A6526" s="6" t="n"/>
      <c r="B6526" s="6" t="n"/>
      <c r="C6526" s="6" t="n"/>
      <c r="D6526" s="6" t="n"/>
      <c r="E6526" s="6" t="n"/>
      <c r="F6526" s="6" t="n"/>
      <c r="G6526" s="6" t="n"/>
      <c r="H6526" s="6" t="n"/>
      <c r="I6526" s="6" t="n"/>
      <c r="J6526" s="6" t="n"/>
    </row>
    <row r="6527" ht="36" customHeight="1">
      <c r="A6527" s="6" t="n"/>
      <c r="B6527" s="6" t="n"/>
      <c r="C6527" s="6" t="n"/>
      <c r="D6527" s="6" t="n"/>
      <c r="E6527" s="6" t="n"/>
      <c r="F6527" s="6" t="n"/>
      <c r="G6527" s="6" t="n"/>
      <c r="H6527" s="6" t="n"/>
      <c r="I6527" s="6" t="n"/>
      <c r="J6527" s="6" t="n"/>
    </row>
    <row r="6528" ht="36" customHeight="1">
      <c r="A6528" s="6" t="n"/>
      <c r="B6528" s="6" t="n"/>
      <c r="C6528" s="6" t="n"/>
      <c r="D6528" s="6" t="n"/>
      <c r="E6528" s="6" t="n"/>
      <c r="F6528" s="6" t="n"/>
      <c r="G6528" s="6" t="n"/>
      <c r="H6528" s="6" t="n"/>
      <c r="I6528" s="6" t="n"/>
      <c r="J6528" s="6" t="n"/>
    </row>
    <row r="6529" ht="36" customHeight="1">
      <c r="A6529" s="6" t="n"/>
      <c r="B6529" s="6" t="n"/>
      <c r="C6529" s="6" t="n"/>
      <c r="D6529" s="6" t="n"/>
      <c r="E6529" s="6" t="n"/>
      <c r="F6529" s="6" t="n"/>
      <c r="G6529" s="6" t="n"/>
      <c r="H6529" s="6" t="n"/>
      <c r="I6529" s="6" t="n"/>
      <c r="J6529" s="6" t="n"/>
    </row>
    <row r="6530" ht="36" customHeight="1">
      <c r="A6530" s="6" t="n"/>
      <c r="B6530" s="6" t="n"/>
      <c r="C6530" s="6" t="n"/>
      <c r="D6530" s="6" t="n"/>
      <c r="E6530" s="6" t="n"/>
      <c r="F6530" s="6" t="n"/>
      <c r="G6530" s="6" t="n"/>
      <c r="H6530" s="6" t="n"/>
      <c r="I6530" s="6" t="n"/>
      <c r="J6530" s="6" t="n"/>
    </row>
    <row r="6531" ht="36" customHeight="1">
      <c r="A6531" s="6" t="n"/>
      <c r="B6531" s="6" t="n"/>
      <c r="C6531" s="6" t="n"/>
      <c r="D6531" s="6" t="n"/>
      <c r="E6531" s="6" t="n"/>
      <c r="F6531" s="6" t="n"/>
      <c r="G6531" s="6" t="n"/>
      <c r="H6531" s="6" t="n"/>
      <c r="I6531" s="6" t="n"/>
      <c r="J6531" s="6" t="n"/>
    </row>
    <row r="6532" ht="36" customHeight="1">
      <c r="A6532" s="6" t="n"/>
      <c r="B6532" s="6" t="n"/>
      <c r="C6532" s="6" t="n"/>
      <c r="D6532" s="6" t="n"/>
      <c r="E6532" s="6" t="n"/>
      <c r="F6532" s="6" t="n"/>
      <c r="G6532" s="6" t="n"/>
      <c r="H6532" s="6" t="n"/>
      <c r="I6532" s="6" t="n"/>
      <c r="J6532" s="6" t="n"/>
    </row>
    <row r="6533" ht="36" customHeight="1">
      <c r="A6533" s="6" t="n"/>
      <c r="B6533" s="6" t="n"/>
      <c r="C6533" s="6" t="n"/>
      <c r="D6533" s="6" t="n"/>
      <c r="E6533" s="6" t="n"/>
      <c r="F6533" s="6" t="n"/>
      <c r="G6533" s="6" t="n"/>
      <c r="H6533" s="6" t="n"/>
      <c r="I6533" s="6" t="n"/>
      <c r="J6533" s="6" t="n"/>
    </row>
    <row r="6534" ht="36" customHeight="1">
      <c r="A6534" s="6" t="n"/>
      <c r="B6534" s="6" t="n"/>
      <c r="C6534" s="6" t="n"/>
      <c r="D6534" s="6" t="n"/>
      <c r="E6534" s="6" t="n"/>
      <c r="F6534" s="6" t="n"/>
      <c r="G6534" s="6" t="n"/>
      <c r="H6534" s="6" t="n"/>
      <c r="I6534" s="6" t="n"/>
      <c r="J6534" s="6" t="n"/>
    </row>
    <row r="6535" ht="36" customHeight="1">
      <c r="A6535" s="6" t="n"/>
      <c r="B6535" s="6" t="n"/>
      <c r="C6535" s="6" t="n"/>
      <c r="D6535" s="6" t="n"/>
      <c r="E6535" s="6" t="n"/>
      <c r="F6535" s="6" t="n"/>
      <c r="G6535" s="6" t="n"/>
      <c r="H6535" s="6" t="n"/>
      <c r="I6535" s="6" t="n"/>
      <c r="J6535" s="6" t="n"/>
    </row>
    <row r="6536" ht="36" customHeight="1">
      <c r="A6536" s="6" t="n"/>
      <c r="B6536" s="6" t="n"/>
      <c r="C6536" s="6" t="n"/>
      <c r="D6536" s="6" t="n"/>
      <c r="E6536" s="6" t="n"/>
      <c r="F6536" s="6" t="n"/>
      <c r="G6536" s="6" t="n"/>
      <c r="H6536" s="6" t="n"/>
      <c r="I6536" s="6" t="n"/>
      <c r="J6536" s="6" t="n"/>
    </row>
    <row r="6537" ht="36" customHeight="1">
      <c r="A6537" s="6" t="n"/>
      <c r="B6537" s="6" t="n"/>
      <c r="C6537" s="6" t="n"/>
      <c r="D6537" s="6" t="n"/>
      <c r="E6537" s="6" t="n"/>
      <c r="F6537" s="6" t="n"/>
      <c r="G6537" s="6" t="n"/>
      <c r="H6537" s="6" t="n"/>
      <c r="I6537" s="6" t="n"/>
      <c r="J6537" s="6" t="n"/>
    </row>
    <row r="6538" ht="36" customHeight="1">
      <c r="A6538" s="6" t="n"/>
      <c r="B6538" s="6" t="n"/>
      <c r="C6538" s="6" t="n"/>
      <c r="D6538" s="6" t="n"/>
      <c r="E6538" s="6" t="n"/>
      <c r="F6538" s="6" t="n"/>
      <c r="G6538" s="6" t="n"/>
      <c r="H6538" s="6" t="n"/>
      <c r="I6538" s="6" t="n"/>
      <c r="J6538" s="6" t="n"/>
    </row>
    <row r="6539" ht="36" customHeight="1">
      <c r="A6539" s="6" t="n"/>
      <c r="B6539" s="6" t="n"/>
      <c r="C6539" s="6" t="n"/>
      <c r="D6539" s="6" t="n"/>
      <c r="E6539" s="6" t="n"/>
      <c r="F6539" s="6" t="n"/>
      <c r="G6539" s="6" t="n"/>
      <c r="H6539" s="6" t="n"/>
      <c r="I6539" s="6" t="n"/>
      <c r="J6539" s="6" t="n"/>
    </row>
    <row r="6540" ht="36" customHeight="1">
      <c r="A6540" s="6" t="n"/>
      <c r="B6540" s="6" t="n"/>
      <c r="C6540" s="6" t="n"/>
      <c r="D6540" s="6" t="n"/>
      <c r="E6540" s="6" t="n"/>
      <c r="F6540" s="6" t="n"/>
      <c r="G6540" s="6" t="n"/>
      <c r="H6540" s="6" t="n"/>
      <c r="I6540" s="6" t="n"/>
      <c r="J6540" s="6" t="n"/>
    </row>
    <row r="6541" ht="36" customHeight="1">
      <c r="A6541" s="6" t="n"/>
      <c r="B6541" s="6" t="n"/>
      <c r="C6541" s="6" t="n"/>
      <c r="D6541" s="6" t="n"/>
      <c r="E6541" s="6" t="n"/>
      <c r="F6541" s="6" t="n"/>
      <c r="G6541" s="6" t="n"/>
      <c r="H6541" s="6" t="n"/>
      <c r="I6541" s="6" t="n"/>
      <c r="J6541" s="6" t="n"/>
    </row>
    <row r="6542" ht="36" customHeight="1">
      <c r="A6542" s="6" t="n"/>
      <c r="B6542" s="6" t="n"/>
      <c r="C6542" s="6" t="n"/>
      <c r="D6542" s="6" t="n"/>
      <c r="E6542" s="6" t="n"/>
      <c r="F6542" s="6" t="n"/>
      <c r="G6542" s="6" t="n"/>
      <c r="H6542" s="6" t="n"/>
      <c r="I6542" s="6" t="n"/>
      <c r="J6542" s="6" t="n"/>
    </row>
    <row r="6543" ht="36" customHeight="1">
      <c r="A6543" s="6" t="n"/>
      <c r="B6543" s="6" t="n"/>
      <c r="C6543" s="6" t="n"/>
      <c r="D6543" s="6" t="n"/>
      <c r="E6543" s="6" t="n"/>
      <c r="F6543" s="6" t="n"/>
      <c r="G6543" s="6" t="n"/>
      <c r="H6543" s="6" t="n"/>
      <c r="I6543" s="6" t="n"/>
      <c r="J6543" s="6" t="n"/>
    </row>
    <row r="6544" ht="36" customHeight="1">
      <c r="A6544" s="6" t="n"/>
      <c r="B6544" s="6" t="n"/>
      <c r="C6544" s="6" t="n"/>
      <c r="D6544" s="6" t="n"/>
      <c r="E6544" s="6" t="n"/>
      <c r="F6544" s="6" t="n"/>
      <c r="G6544" s="6" t="n"/>
      <c r="H6544" s="6" t="n"/>
      <c r="I6544" s="6" t="n"/>
      <c r="J6544" s="6" t="n"/>
    </row>
    <row r="6545" ht="36" customHeight="1">
      <c r="A6545" s="6" t="n"/>
      <c r="B6545" s="6" t="n"/>
      <c r="C6545" s="6" t="n"/>
      <c r="D6545" s="6" t="n"/>
      <c r="E6545" s="6" t="n"/>
      <c r="F6545" s="6" t="n"/>
      <c r="G6545" s="6" t="n"/>
      <c r="H6545" s="6" t="n"/>
      <c r="I6545" s="6" t="n"/>
      <c r="J6545" s="6" t="n"/>
    </row>
    <row r="6546" ht="36" customHeight="1">
      <c r="A6546" s="6" t="n"/>
      <c r="B6546" s="6" t="n"/>
      <c r="C6546" s="6" t="n"/>
      <c r="D6546" s="6" t="n"/>
      <c r="E6546" s="6" t="n"/>
      <c r="F6546" s="6" t="n"/>
      <c r="G6546" s="6" t="n"/>
      <c r="H6546" s="6" t="n"/>
      <c r="I6546" s="6" t="n"/>
      <c r="J6546" s="6" t="n"/>
    </row>
    <row r="6547" ht="36" customHeight="1">
      <c r="A6547" s="6" t="n"/>
      <c r="B6547" s="6" t="n"/>
      <c r="C6547" s="6" t="n"/>
      <c r="D6547" s="6" t="n"/>
      <c r="E6547" s="6" t="n"/>
      <c r="F6547" s="6" t="n"/>
      <c r="G6547" s="6" t="n"/>
      <c r="H6547" s="6" t="n"/>
      <c r="I6547" s="6" t="n"/>
      <c r="J6547" s="6" t="n"/>
    </row>
    <row r="6548" ht="36" customHeight="1">
      <c r="A6548" s="6" t="n"/>
      <c r="B6548" s="6" t="n"/>
      <c r="C6548" s="6" t="n"/>
      <c r="D6548" s="6" t="n"/>
      <c r="E6548" s="6" t="n"/>
      <c r="F6548" s="6" t="n"/>
      <c r="G6548" s="6" t="n"/>
      <c r="H6548" s="6" t="n"/>
      <c r="I6548" s="6" t="n"/>
      <c r="J6548" s="6" t="n"/>
    </row>
    <row r="6549" ht="36" customHeight="1">
      <c r="A6549" s="6" t="n"/>
      <c r="B6549" s="6" t="n"/>
      <c r="C6549" s="6" t="n"/>
      <c r="D6549" s="6" t="n"/>
      <c r="E6549" s="6" t="n"/>
      <c r="F6549" s="6" t="n"/>
      <c r="G6549" s="6" t="n"/>
      <c r="H6549" s="6" t="n"/>
      <c r="I6549" s="6" t="n"/>
      <c r="J6549" s="6" t="n"/>
    </row>
    <row r="6550" ht="36" customHeight="1">
      <c r="A6550" s="6" t="n"/>
      <c r="B6550" s="6" t="n"/>
      <c r="C6550" s="6" t="n"/>
      <c r="D6550" s="6" t="n"/>
      <c r="E6550" s="6" t="n"/>
      <c r="F6550" s="6" t="n"/>
      <c r="G6550" s="6" t="n"/>
      <c r="H6550" s="6" t="n"/>
      <c r="I6550" s="6" t="n"/>
      <c r="J6550" s="6" t="n"/>
    </row>
    <row r="6551" ht="36" customHeight="1">
      <c r="A6551" s="6" t="n"/>
      <c r="B6551" s="6" t="n"/>
      <c r="C6551" s="6" t="n"/>
      <c r="D6551" s="6" t="n"/>
      <c r="E6551" s="6" t="n"/>
      <c r="F6551" s="6" t="n"/>
      <c r="G6551" s="6" t="n"/>
      <c r="H6551" s="6" t="n"/>
      <c r="I6551" s="6" t="n"/>
      <c r="J6551" s="6" t="n"/>
    </row>
    <row r="6552" ht="36" customHeight="1">
      <c r="A6552" s="6" t="n"/>
      <c r="B6552" s="6" t="n"/>
      <c r="C6552" s="6" t="n"/>
      <c r="D6552" s="6" t="n"/>
      <c r="E6552" s="6" t="n"/>
      <c r="F6552" s="6" t="n"/>
      <c r="G6552" s="6" t="n"/>
      <c r="H6552" s="6" t="n"/>
      <c r="I6552" s="6" t="n"/>
      <c r="J6552" s="6" t="n"/>
    </row>
    <row r="6553" ht="36" customHeight="1">
      <c r="A6553" s="6" t="n"/>
      <c r="B6553" s="6" t="n"/>
      <c r="C6553" s="6" t="n"/>
      <c r="D6553" s="6" t="n"/>
      <c r="E6553" s="6" t="n"/>
      <c r="F6553" s="6" t="n"/>
      <c r="G6553" s="6" t="n"/>
      <c r="H6553" s="6" t="n"/>
      <c r="I6553" s="6" t="n"/>
      <c r="J6553" s="6" t="n"/>
    </row>
    <row r="6554" ht="36" customHeight="1">
      <c r="A6554" s="6" t="n"/>
      <c r="B6554" s="6" t="n"/>
      <c r="C6554" s="6" t="n"/>
      <c r="D6554" s="6" t="n"/>
      <c r="E6554" s="6" t="n"/>
      <c r="F6554" s="6" t="n"/>
      <c r="G6554" s="6" t="n"/>
      <c r="H6554" s="6" t="n"/>
      <c r="I6554" s="6" t="n"/>
      <c r="J6554" s="6" t="n"/>
    </row>
    <row r="6555" ht="36" customHeight="1">
      <c r="A6555" s="6" t="n"/>
      <c r="B6555" s="6" t="n"/>
      <c r="C6555" s="6" t="n"/>
      <c r="D6555" s="6" t="n"/>
      <c r="E6555" s="6" t="n"/>
      <c r="F6555" s="6" t="n"/>
      <c r="G6555" s="6" t="n"/>
      <c r="H6555" s="6" t="n"/>
      <c r="I6555" s="6" t="n"/>
      <c r="J6555" s="6" t="n"/>
    </row>
    <row r="6556" ht="36" customHeight="1">
      <c r="A6556" s="6" t="n"/>
      <c r="B6556" s="6" t="n"/>
      <c r="C6556" s="6" t="n"/>
      <c r="D6556" s="6" t="n"/>
      <c r="E6556" s="6" t="n"/>
      <c r="F6556" s="6" t="n"/>
      <c r="G6556" s="6" t="n"/>
      <c r="H6556" s="6" t="n"/>
      <c r="I6556" s="6" t="n"/>
      <c r="J6556" s="6" t="n"/>
    </row>
    <row r="6557" ht="36" customHeight="1">
      <c r="A6557" s="6" t="n"/>
      <c r="B6557" s="6" t="n"/>
      <c r="C6557" s="6" t="n"/>
      <c r="D6557" s="6" t="n"/>
      <c r="E6557" s="6" t="n"/>
      <c r="F6557" s="6" t="n"/>
      <c r="G6557" s="6" t="n"/>
      <c r="H6557" s="6" t="n"/>
      <c r="I6557" s="6" t="n"/>
      <c r="J6557" s="6" t="n"/>
    </row>
    <row r="6558" ht="36" customHeight="1">
      <c r="A6558" s="6" t="n"/>
      <c r="B6558" s="6" t="n"/>
      <c r="C6558" s="6" t="n"/>
      <c r="D6558" s="6" t="n"/>
      <c r="E6558" s="6" t="n"/>
      <c r="F6558" s="6" t="n"/>
      <c r="G6558" s="6" t="n"/>
      <c r="H6558" s="6" t="n"/>
      <c r="I6558" s="6" t="n"/>
      <c r="J6558" s="6" t="n"/>
    </row>
    <row r="6559" ht="36" customHeight="1">
      <c r="A6559" s="6" t="n"/>
      <c r="B6559" s="6" t="n"/>
      <c r="C6559" s="6" t="n"/>
      <c r="D6559" s="6" t="n"/>
      <c r="E6559" s="6" t="n"/>
      <c r="F6559" s="6" t="n"/>
      <c r="G6559" s="6" t="n"/>
      <c r="H6559" s="6" t="n"/>
      <c r="I6559" s="6" t="n"/>
      <c r="J6559" s="6" t="n"/>
    </row>
    <row r="6560" ht="36" customHeight="1">
      <c r="A6560" s="6" t="n"/>
      <c r="B6560" s="6" t="n"/>
      <c r="C6560" s="6" t="n"/>
      <c r="D6560" s="6" t="n"/>
      <c r="E6560" s="6" t="n"/>
      <c r="F6560" s="6" t="n"/>
      <c r="G6560" s="6" t="n"/>
      <c r="H6560" s="6" t="n"/>
      <c r="I6560" s="6" t="n"/>
      <c r="J6560" s="6" t="n"/>
    </row>
    <row r="6561" ht="36" customHeight="1">
      <c r="A6561" s="6" t="n"/>
      <c r="B6561" s="6" t="n"/>
      <c r="C6561" s="6" t="n"/>
      <c r="D6561" s="6" t="n"/>
      <c r="E6561" s="6" t="n"/>
      <c r="F6561" s="6" t="n"/>
      <c r="G6561" s="6" t="n"/>
      <c r="H6561" s="6" t="n"/>
      <c r="I6561" s="6" t="n"/>
      <c r="J6561" s="6" t="n"/>
    </row>
    <row r="6562" ht="36" customHeight="1">
      <c r="A6562" s="6" t="n"/>
      <c r="B6562" s="6" t="n"/>
      <c r="C6562" s="6" t="n"/>
      <c r="D6562" s="6" t="n"/>
      <c r="E6562" s="6" t="n"/>
      <c r="F6562" s="6" t="n"/>
      <c r="G6562" s="6" t="n"/>
      <c r="H6562" s="6" t="n"/>
      <c r="I6562" s="6" t="n"/>
      <c r="J6562" s="6" t="n"/>
    </row>
    <row r="6563" ht="36" customHeight="1">
      <c r="A6563" s="6" t="n"/>
      <c r="B6563" s="6" t="n"/>
      <c r="C6563" s="6" t="n"/>
      <c r="D6563" s="6" t="n"/>
      <c r="E6563" s="6" t="n"/>
      <c r="F6563" s="6" t="n"/>
      <c r="G6563" s="6" t="n"/>
      <c r="H6563" s="6" t="n"/>
      <c r="I6563" s="6" t="n"/>
      <c r="J6563" s="6" t="n"/>
    </row>
    <row r="6564" ht="36" customHeight="1">
      <c r="A6564" s="6" t="n"/>
      <c r="B6564" s="6" t="n"/>
      <c r="C6564" s="6" t="n"/>
      <c r="D6564" s="6" t="n"/>
      <c r="E6564" s="6" t="n"/>
      <c r="F6564" s="6" t="n"/>
      <c r="G6564" s="6" t="n"/>
      <c r="H6564" s="6" t="n"/>
      <c r="I6564" s="6" t="n"/>
      <c r="J6564" s="6" t="n"/>
    </row>
    <row r="6565" ht="36" customHeight="1">
      <c r="A6565" s="6" t="n"/>
      <c r="B6565" s="6" t="n"/>
      <c r="C6565" s="6" t="n"/>
      <c r="D6565" s="6" t="n"/>
      <c r="E6565" s="6" t="n"/>
      <c r="F6565" s="6" t="n"/>
      <c r="G6565" s="6" t="n"/>
      <c r="H6565" s="6" t="n"/>
      <c r="I6565" s="6" t="n"/>
      <c r="J6565" s="6" t="n"/>
    </row>
    <row r="6566" ht="36" customHeight="1">
      <c r="A6566" s="6" t="n"/>
      <c r="B6566" s="6" t="n"/>
      <c r="C6566" s="6" t="n"/>
      <c r="D6566" s="6" t="n"/>
      <c r="E6566" s="6" t="n"/>
      <c r="F6566" s="6" t="n"/>
      <c r="G6566" s="6" t="n"/>
      <c r="H6566" s="6" t="n"/>
      <c r="I6566" s="6" t="n"/>
      <c r="J6566" s="6" t="n"/>
    </row>
    <row r="6567" ht="36" customHeight="1">
      <c r="A6567" s="6" t="n"/>
      <c r="B6567" s="6" t="n"/>
      <c r="C6567" s="6" t="n"/>
      <c r="D6567" s="6" t="n"/>
      <c r="E6567" s="6" t="n"/>
      <c r="F6567" s="6" t="n"/>
      <c r="G6567" s="6" t="n"/>
      <c r="H6567" s="6" t="n"/>
      <c r="I6567" s="6" t="n"/>
      <c r="J6567" s="6" t="n"/>
    </row>
    <row r="6568" ht="36" customHeight="1">
      <c r="A6568" s="6" t="n"/>
      <c r="B6568" s="6" t="n"/>
      <c r="C6568" s="6" t="n"/>
      <c r="D6568" s="6" t="n"/>
      <c r="E6568" s="6" t="n"/>
      <c r="F6568" s="6" t="n"/>
      <c r="G6568" s="6" t="n"/>
      <c r="H6568" s="6" t="n"/>
      <c r="I6568" s="6" t="n"/>
      <c r="J6568" s="6" t="n"/>
    </row>
    <row r="6569" ht="36" customHeight="1">
      <c r="A6569" s="6" t="n"/>
      <c r="B6569" s="6" t="n"/>
      <c r="C6569" s="6" t="n"/>
      <c r="D6569" s="6" t="n"/>
      <c r="E6569" s="6" t="n"/>
      <c r="F6569" s="6" t="n"/>
      <c r="G6569" s="6" t="n"/>
      <c r="H6569" s="6" t="n"/>
      <c r="I6569" s="6" t="n"/>
      <c r="J6569" s="6" t="n"/>
    </row>
    <row r="6570" ht="36" customHeight="1">
      <c r="A6570" s="6" t="n"/>
      <c r="B6570" s="6" t="n"/>
      <c r="C6570" s="6" t="n"/>
      <c r="D6570" s="6" t="n"/>
      <c r="E6570" s="6" t="n"/>
      <c r="F6570" s="6" t="n"/>
      <c r="G6570" s="6" t="n"/>
      <c r="H6570" s="6" t="n"/>
      <c r="I6570" s="6" t="n"/>
      <c r="J6570" s="6" t="n"/>
    </row>
    <row r="6571" ht="36" customHeight="1">
      <c r="A6571" s="6" t="n"/>
      <c r="B6571" s="6" t="n"/>
      <c r="C6571" s="6" t="n"/>
      <c r="D6571" s="6" t="n"/>
      <c r="E6571" s="6" t="n"/>
      <c r="F6571" s="6" t="n"/>
      <c r="G6571" s="6" t="n"/>
      <c r="H6571" s="6" t="n"/>
      <c r="I6571" s="6" t="n"/>
      <c r="J6571" s="6" t="n"/>
    </row>
    <row r="6572" ht="36" customHeight="1">
      <c r="A6572" s="6" t="n"/>
      <c r="B6572" s="6" t="n"/>
      <c r="C6572" s="6" t="n"/>
      <c r="D6572" s="6" t="n"/>
      <c r="E6572" s="6" t="n"/>
      <c r="F6572" s="6" t="n"/>
      <c r="G6572" s="6" t="n"/>
      <c r="H6572" s="6" t="n"/>
      <c r="I6572" s="6" t="n"/>
      <c r="J6572" s="6" t="n"/>
    </row>
    <row r="6573" ht="36" customHeight="1">
      <c r="A6573" s="6" t="n"/>
      <c r="B6573" s="6" t="n"/>
      <c r="C6573" s="6" t="n"/>
      <c r="D6573" s="6" t="n"/>
      <c r="E6573" s="6" t="n"/>
      <c r="F6573" s="6" t="n"/>
      <c r="G6573" s="6" t="n"/>
      <c r="H6573" s="6" t="n"/>
      <c r="I6573" s="6" t="n"/>
      <c r="J6573" s="6" t="n"/>
    </row>
    <row r="6574" ht="36" customHeight="1">
      <c r="A6574" s="6" t="n"/>
      <c r="B6574" s="6" t="n"/>
      <c r="C6574" s="6" t="n"/>
      <c r="D6574" s="6" t="n"/>
      <c r="E6574" s="6" t="n"/>
      <c r="F6574" s="6" t="n"/>
      <c r="G6574" s="6" t="n"/>
      <c r="H6574" s="6" t="n"/>
      <c r="I6574" s="6" t="n"/>
      <c r="J6574" s="6" t="n"/>
    </row>
    <row r="6575" ht="36" customHeight="1">
      <c r="A6575" s="6" t="n"/>
      <c r="B6575" s="6" t="n"/>
      <c r="C6575" s="6" t="n"/>
      <c r="D6575" s="6" t="n"/>
      <c r="E6575" s="6" t="n"/>
      <c r="F6575" s="6" t="n"/>
      <c r="G6575" s="6" t="n"/>
      <c r="H6575" s="6" t="n"/>
      <c r="I6575" s="6" t="n"/>
      <c r="J6575" s="6" t="n"/>
    </row>
    <row r="6576" ht="36" customHeight="1">
      <c r="A6576" s="6" t="n"/>
      <c r="B6576" s="6" t="n"/>
      <c r="C6576" s="6" t="n"/>
      <c r="D6576" s="6" t="n"/>
      <c r="E6576" s="6" t="n"/>
      <c r="F6576" s="6" t="n"/>
      <c r="G6576" s="6" t="n"/>
      <c r="H6576" s="6" t="n"/>
      <c r="I6576" s="6" t="n"/>
      <c r="J6576" s="6" t="n"/>
    </row>
    <row r="6577" ht="36" customHeight="1">
      <c r="A6577" s="6" t="n"/>
      <c r="B6577" s="6" t="n"/>
      <c r="C6577" s="6" t="n"/>
      <c r="D6577" s="6" t="n"/>
      <c r="E6577" s="6" t="n"/>
      <c r="F6577" s="6" t="n"/>
      <c r="G6577" s="6" t="n"/>
      <c r="H6577" s="6" t="n"/>
      <c r="I6577" s="6" t="n"/>
      <c r="J6577" s="6" t="n"/>
    </row>
    <row r="6578" ht="36" customHeight="1">
      <c r="A6578" s="6" t="n"/>
      <c r="B6578" s="6" t="n"/>
      <c r="C6578" s="6" t="n"/>
      <c r="D6578" s="6" t="n"/>
      <c r="E6578" s="6" t="n"/>
      <c r="F6578" s="6" t="n"/>
      <c r="G6578" s="6" t="n"/>
      <c r="H6578" s="6" t="n"/>
      <c r="I6578" s="6" t="n"/>
      <c r="J6578" s="6" t="n"/>
    </row>
    <row r="6579" ht="36" customHeight="1">
      <c r="A6579" s="6" t="n"/>
      <c r="B6579" s="6" t="n"/>
      <c r="C6579" s="6" t="n"/>
      <c r="D6579" s="6" t="n"/>
      <c r="E6579" s="6" t="n"/>
      <c r="F6579" s="6" t="n"/>
      <c r="G6579" s="6" t="n"/>
      <c r="H6579" s="6" t="n"/>
      <c r="I6579" s="6" t="n"/>
      <c r="J6579" s="6" t="n"/>
    </row>
    <row r="6580" ht="36" customHeight="1">
      <c r="A6580" s="6" t="n"/>
      <c r="B6580" s="6" t="n"/>
      <c r="C6580" s="6" t="n"/>
      <c r="D6580" s="6" t="n"/>
      <c r="E6580" s="6" t="n"/>
      <c r="F6580" s="6" t="n"/>
      <c r="G6580" s="6" t="n"/>
      <c r="H6580" s="6" t="n"/>
      <c r="I6580" s="6" t="n"/>
      <c r="J6580" s="6" t="n"/>
    </row>
    <row r="6581" ht="36" customHeight="1">
      <c r="A6581" s="6" t="n"/>
      <c r="B6581" s="6" t="n"/>
      <c r="C6581" s="6" t="n"/>
      <c r="D6581" s="6" t="n"/>
      <c r="E6581" s="6" t="n"/>
      <c r="F6581" s="6" t="n"/>
      <c r="G6581" s="6" t="n"/>
      <c r="H6581" s="6" t="n"/>
      <c r="I6581" s="6" t="n"/>
      <c r="J6581" s="6" t="n"/>
    </row>
    <row r="6582" ht="36" customHeight="1">
      <c r="A6582" s="6" t="n"/>
      <c r="B6582" s="6" t="n"/>
      <c r="C6582" s="6" t="n"/>
      <c r="D6582" s="6" t="n"/>
      <c r="E6582" s="6" t="n"/>
      <c r="F6582" s="6" t="n"/>
      <c r="G6582" s="6" t="n"/>
      <c r="H6582" s="6" t="n"/>
      <c r="I6582" s="6" t="n"/>
      <c r="J6582" s="6" t="n"/>
    </row>
    <row r="6583" ht="36" customHeight="1">
      <c r="A6583" s="6" t="n"/>
      <c r="B6583" s="6" t="n"/>
      <c r="C6583" s="6" t="n"/>
      <c r="D6583" s="6" t="n"/>
      <c r="E6583" s="6" t="n"/>
      <c r="F6583" s="6" t="n"/>
      <c r="G6583" s="6" t="n"/>
      <c r="H6583" s="6" t="n"/>
      <c r="I6583" s="6" t="n"/>
      <c r="J6583" s="6" t="n"/>
    </row>
    <row r="6584" ht="36" customHeight="1">
      <c r="A6584" s="6" t="n"/>
      <c r="B6584" s="6" t="n"/>
      <c r="C6584" s="6" t="n"/>
      <c r="D6584" s="6" t="n"/>
      <c r="E6584" s="6" t="n"/>
      <c r="F6584" s="6" t="n"/>
      <c r="G6584" s="6" t="n"/>
      <c r="H6584" s="6" t="n"/>
      <c r="I6584" s="6" t="n"/>
      <c r="J6584" s="6" t="n"/>
    </row>
    <row r="6585" ht="36" customHeight="1">
      <c r="A6585" s="6" t="n"/>
      <c r="B6585" s="6" t="n"/>
      <c r="C6585" s="6" t="n"/>
      <c r="D6585" s="6" t="n"/>
      <c r="E6585" s="6" t="n"/>
      <c r="F6585" s="6" t="n"/>
      <c r="G6585" s="6" t="n"/>
      <c r="H6585" s="6" t="n"/>
      <c r="I6585" s="6" t="n"/>
      <c r="J6585" s="6" t="n"/>
    </row>
    <row r="6586" ht="36" customHeight="1">
      <c r="A6586" s="6" t="n"/>
      <c r="B6586" s="6" t="n"/>
      <c r="C6586" s="6" t="n"/>
      <c r="D6586" s="6" t="n"/>
      <c r="E6586" s="6" t="n"/>
      <c r="F6586" s="6" t="n"/>
      <c r="G6586" s="6" t="n"/>
      <c r="H6586" s="6" t="n"/>
      <c r="I6586" s="6" t="n"/>
      <c r="J6586" s="6" t="n"/>
    </row>
    <row r="6587" ht="36" customHeight="1">
      <c r="A6587" s="6" t="n"/>
      <c r="B6587" s="6" t="n"/>
      <c r="C6587" s="6" t="n"/>
      <c r="D6587" s="6" t="n"/>
      <c r="E6587" s="6" t="n"/>
      <c r="F6587" s="6" t="n"/>
      <c r="G6587" s="6" t="n"/>
      <c r="H6587" s="6" t="n"/>
      <c r="I6587" s="6" t="n"/>
      <c r="J6587" s="6" t="n"/>
    </row>
    <row r="6588" ht="36" customHeight="1">
      <c r="A6588" s="6" t="n"/>
      <c r="B6588" s="6" t="n"/>
      <c r="C6588" s="6" t="n"/>
      <c r="D6588" s="6" t="n"/>
      <c r="E6588" s="6" t="n"/>
      <c r="F6588" s="6" t="n"/>
      <c r="G6588" s="6" t="n"/>
      <c r="H6588" s="6" t="n"/>
      <c r="I6588" s="6" t="n"/>
      <c r="J6588" s="6" t="n"/>
    </row>
    <row r="6589" ht="36" customHeight="1">
      <c r="A6589" s="6" t="n"/>
      <c r="B6589" s="6" t="n"/>
      <c r="C6589" s="6" t="n"/>
      <c r="D6589" s="6" t="n"/>
      <c r="E6589" s="6" t="n"/>
      <c r="F6589" s="6" t="n"/>
      <c r="G6589" s="6" t="n"/>
      <c r="H6589" s="6" t="n"/>
      <c r="I6589" s="6" t="n"/>
      <c r="J6589" s="6" t="n"/>
    </row>
    <row r="6590" ht="36" customHeight="1">
      <c r="A6590" s="6" t="n"/>
      <c r="B6590" s="6" t="n"/>
      <c r="C6590" s="6" t="n"/>
      <c r="D6590" s="6" t="n"/>
      <c r="E6590" s="6" t="n"/>
      <c r="F6590" s="6" t="n"/>
      <c r="G6590" s="6" t="n"/>
      <c r="H6590" s="6" t="n"/>
      <c r="I6590" s="6" t="n"/>
      <c r="J6590" s="6" t="n"/>
    </row>
    <row r="6591" ht="36" customHeight="1">
      <c r="A6591" s="6" t="n"/>
      <c r="B6591" s="6" t="n"/>
      <c r="C6591" s="6" t="n"/>
      <c r="D6591" s="6" t="n"/>
      <c r="E6591" s="6" t="n"/>
      <c r="F6591" s="6" t="n"/>
      <c r="G6591" s="6" t="n"/>
      <c r="H6591" s="6" t="n"/>
      <c r="I6591" s="6" t="n"/>
      <c r="J6591" s="6" t="n"/>
    </row>
    <row r="6592" ht="36" customHeight="1">
      <c r="A6592" s="6" t="n"/>
      <c r="B6592" s="6" t="n"/>
      <c r="C6592" s="6" t="n"/>
      <c r="D6592" s="6" t="n"/>
      <c r="E6592" s="6" t="n"/>
      <c r="F6592" s="6" t="n"/>
      <c r="G6592" s="6" t="n"/>
      <c r="H6592" s="6" t="n"/>
      <c r="I6592" s="6" t="n"/>
      <c r="J6592" s="6" t="n"/>
    </row>
    <row r="6593" ht="36" customHeight="1">
      <c r="A6593" s="6" t="n"/>
      <c r="B6593" s="6" t="n"/>
      <c r="C6593" s="6" t="n"/>
      <c r="D6593" s="6" t="n"/>
      <c r="E6593" s="6" t="n"/>
      <c r="F6593" s="6" t="n"/>
      <c r="G6593" s="6" t="n"/>
      <c r="H6593" s="6" t="n"/>
      <c r="I6593" s="6" t="n"/>
      <c r="J6593" s="6" t="n"/>
    </row>
    <row r="6594" ht="36" customHeight="1">
      <c r="A6594" s="6" t="n"/>
      <c r="B6594" s="6" t="n"/>
      <c r="C6594" s="6" t="n"/>
      <c r="D6594" s="6" t="n"/>
      <c r="E6594" s="6" t="n"/>
      <c r="F6594" s="6" t="n"/>
      <c r="G6594" s="6" t="n"/>
      <c r="H6594" s="6" t="n"/>
      <c r="I6594" s="6" t="n"/>
      <c r="J6594" s="6" t="n"/>
    </row>
    <row r="6595" ht="36" customHeight="1">
      <c r="A6595" s="6" t="n"/>
      <c r="B6595" s="6" t="n"/>
      <c r="C6595" s="6" t="n"/>
      <c r="D6595" s="6" t="n"/>
      <c r="E6595" s="6" t="n"/>
      <c r="F6595" s="6" t="n"/>
      <c r="G6595" s="6" t="n"/>
      <c r="H6595" s="6" t="n"/>
      <c r="I6595" s="6" t="n"/>
      <c r="J6595" s="6" t="n"/>
    </row>
    <row r="6596" ht="36" customHeight="1">
      <c r="A6596" s="6" t="n"/>
      <c r="B6596" s="6" t="n"/>
      <c r="C6596" s="6" t="n"/>
      <c r="D6596" s="6" t="n"/>
      <c r="E6596" s="6" t="n"/>
      <c r="F6596" s="6" t="n"/>
      <c r="G6596" s="6" t="n"/>
      <c r="H6596" s="6" t="n"/>
      <c r="I6596" s="6" t="n"/>
      <c r="J6596" s="6" t="n"/>
    </row>
    <row r="6597" ht="36" customHeight="1">
      <c r="A6597" s="6" t="n"/>
      <c r="B6597" s="6" t="n"/>
      <c r="C6597" s="6" t="n"/>
      <c r="D6597" s="6" t="n"/>
      <c r="E6597" s="6" t="n"/>
      <c r="F6597" s="6" t="n"/>
      <c r="G6597" s="6" t="n"/>
      <c r="H6597" s="6" t="n"/>
      <c r="I6597" s="6" t="n"/>
      <c r="J6597" s="6" t="n"/>
    </row>
    <row r="6598" ht="36" customHeight="1">
      <c r="A6598" s="6" t="n"/>
      <c r="B6598" s="6" t="n"/>
      <c r="C6598" s="6" t="n"/>
      <c r="D6598" s="6" t="n"/>
      <c r="E6598" s="6" t="n"/>
      <c r="F6598" s="6" t="n"/>
      <c r="G6598" s="6" t="n"/>
      <c r="H6598" s="6" t="n"/>
      <c r="I6598" s="6" t="n"/>
      <c r="J6598" s="6" t="n"/>
    </row>
    <row r="6599" ht="36" customHeight="1">
      <c r="A6599" s="6" t="n"/>
      <c r="B6599" s="6" t="n"/>
      <c r="C6599" s="6" t="n"/>
      <c r="D6599" s="6" t="n"/>
      <c r="E6599" s="6" t="n"/>
      <c r="F6599" s="6" t="n"/>
      <c r="G6599" s="6" t="n"/>
      <c r="H6599" s="6" t="n"/>
      <c r="I6599" s="6" t="n"/>
      <c r="J6599" s="6" t="n"/>
    </row>
    <row r="6600" ht="36" customHeight="1">
      <c r="A6600" s="6" t="n"/>
      <c r="B6600" s="6" t="n"/>
      <c r="C6600" s="6" t="n"/>
      <c r="D6600" s="6" t="n"/>
      <c r="E6600" s="6" t="n"/>
      <c r="F6600" s="6" t="n"/>
      <c r="G6600" s="6" t="n"/>
      <c r="H6600" s="6" t="n"/>
      <c r="I6600" s="6" t="n"/>
      <c r="J6600" s="6" t="n"/>
    </row>
    <row r="6601" ht="36" customHeight="1">
      <c r="A6601" s="6" t="n"/>
      <c r="B6601" s="6" t="n"/>
      <c r="C6601" s="6" t="n"/>
      <c r="D6601" s="6" t="n"/>
      <c r="E6601" s="6" t="n"/>
      <c r="F6601" s="6" t="n"/>
      <c r="G6601" s="6" t="n"/>
      <c r="H6601" s="6" t="n"/>
      <c r="I6601" s="6" t="n"/>
      <c r="J6601" s="6" t="n"/>
    </row>
    <row r="6602" ht="36" customHeight="1">
      <c r="A6602" s="6" t="n"/>
      <c r="B6602" s="6" t="n"/>
      <c r="C6602" s="6" t="n"/>
      <c r="D6602" s="6" t="n"/>
      <c r="E6602" s="6" t="n"/>
      <c r="F6602" s="6" t="n"/>
      <c r="G6602" s="6" t="n"/>
      <c r="H6602" s="6" t="n"/>
      <c r="I6602" s="6" t="n"/>
      <c r="J6602" s="6" t="n"/>
    </row>
    <row r="6603" ht="36" customHeight="1">
      <c r="A6603" s="6" t="n"/>
      <c r="B6603" s="6" t="n"/>
      <c r="C6603" s="6" t="n"/>
      <c r="D6603" s="6" t="n"/>
      <c r="E6603" s="6" t="n"/>
      <c r="F6603" s="6" t="n"/>
      <c r="G6603" s="6" t="n"/>
      <c r="H6603" s="6" t="n"/>
      <c r="I6603" s="6" t="n"/>
      <c r="J6603" s="6" t="n"/>
    </row>
    <row r="6604" ht="36" customHeight="1">
      <c r="A6604" s="6" t="n"/>
      <c r="B6604" s="6" t="n"/>
      <c r="C6604" s="6" t="n"/>
      <c r="D6604" s="6" t="n"/>
      <c r="E6604" s="6" t="n"/>
      <c r="F6604" s="6" t="n"/>
      <c r="G6604" s="6" t="n"/>
      <c r="H6604" s="6" t="n"/>
      <c r="I6604" s="6" t="n"/>
      <c r="J6604" s="6" t="n"/>
    </row>
    <row r="6605" ht="36" customHeight="1">
      <c r="A6605" s="6" t="n"/>
      <c r="B6605" s="6" t="n"/>
      <c r="C6605" s="6" t="n"/>
      <c r="D6605" s="6" t="n"/>
      <c r="E6605" s="6" t="n"/>
      <c r="F6605" s="6" t="n"/>
      <c r="G6605" s="6" t="n"/>
      <c r="H6605" s="6" t="n"/>
      <c r="I6605" s="6" t="n"/>
      <c r="J6605" s="6" t="n"/>
    </row>
    <row r="6606" ht="36" customHeight="1">
      <c r="A6606" s="6" t="n"/>
      <c r="B6606" s="6" t="n"/>
      <c r="C6606" s="6" t="n"/>
      <c r="D6606" s="6" t="n"/>
      <c r="E6606" s="6" t="n"/>
      <c r="F6606" s="6" t="n"/>
      <c r="G6606" s="6" t="n"/>
      <c r="H6606" s="6" t="n"/>
      <c r="I6606" s="6" t="n"/>
      <c r="J6606" s="6" t="n"/>
    </row>
    <row r="6607" ht="36" customHeight="1">
      <c r="A6607" s="6" t="n"/>
      <c r="B6607" s="6" t="n"/>
      <c r="C6607" s="6" t="n"/>
      <c r="D6607" s="6" t="n"/>
      <c r="E6607" s="6" t="n"/>
      <c r="F6607" s="6" t="n"/>
      <c r="G6607" s="6" t="n"/>
      <c r="H6607" s="6" t="n"/>
      <c r="I6607" s="6" t="n"/>
      <c r="J6607" s="6" t="n"/>
    </row>
    <row r="6608" ht="36" customHeight="1">
      <c r="A6608" s="6" t="n"/>
      <c r="B6608" s="6" t="n"/>
      <c r="C6608" s="6" t="n"/>
      <c r="D6608" s="6" t="n"/>
      <c r="E6608" s="6" t="n"/>
      <c r="F6608" s="6" t="n"/>
      <c r="G6608" s="6" t="n"/>
      <c r="H6608" s="6" t="n"/>
      <c r="I6608" s="6" t="n"/>
      <c r="J6608" s="6" t="n"/>
    </row>
    <row r="6609" ht="36" customHeight="1">
      <c r="A6609" s="6" t="n"/>
      <c r="B6609" s="6" t="n"/>
      <c r="C6609" s="6" t="n"/>
      <c r="D6609" s="6" t="n"/>
      <c r="E6609" s="6" t="n"/>
      <c r="F6609" s="6" t="n"/>
      <c r="G6609" s="6" t="n"/>
      <c r="H6609" s="6" t="n"/>
      <c r="I6609" s="6" t="n"/>
      <c r="J6609" s="6" t="n"/>
    </row>
    <row r="6610" ht="36" customHeight="1">
      <c r="A6610" s="6" t="n"/>
      <c r="B6610" s="6" t="n"/>
      <c r="C6610" s="6" t="n"/>
      <c r="D6610" s="6" t="n"/>
      <c r="E6610" s="6" t="n"/>
      <c r="F6610" s="6" t="n"/>
      <c r="G6610" s="6" t="n"/>
      <c r="H6610" s="6" t="n"/>
      <c r="I6610" s="6" t="n"/>
      <c r="J6610" s="6" t="n"/>
    </row>
    <row r="6611" ht="36" customHeight="1">
      <c r="A6611" s="6" t="n"/>
      <c r="B6611" s="6" t="n"/>
      <c r="C6611" s="6" t="n"/>
      <c r="D6611" s="6" t="n"/>
      <c r="E6611" s="6" t="n"/>
      <c r="F6611" s="6" t="n"/>
      <c r="G6611" s="6" t="n"/>
      <c r="H6611" s="6" t="n"/>
      <c r="I6611" s="6" t="n"/>
      <c r="J6611" s="6" t="n"/>
    </row>
    <row r="6612" ht="36" customHeight="1">
      <c r="A6612" s="6" t="n"/>
      <c r="B6612" s="6" t="n"/>
      <c r="C6612" s="6" t="n"/>
      <c r="D6612" s="6" t="n"/>
      <c r="E6612" s="6" t="n"/>
      <c r="F6612" s="6" t="n"/>
      <c r="G6612" s="6" t="n"/>
      <c r="H6612" s="6" t="n"/>
      <c r="I6612" s="6" t="n"/>
      <c r="J6612" s="6" t="n"/>
    </row>
    <row r="6613" ht="36" customHeight="1">
      <c r="A6613" s="6" t="n"/>
      <c r="B6613" s="6" t="n"/>
      <c r="C6613" s="6" t="n"/>
      <c r="D6613" s="6" t="n"/>
      <c r="E6613" s="6" t="n"/>
      <c r="F6613" s="6" t="n"/>
      <c r="G6613" s="6" t="n"/>
      <c r="H6613" s="6" t="n"/>
      <c r="I6613" s="6" t="n"/>
      <c r="J6613" s="6" t="n"/>
    </row>
    <row r="6614" ht="36" customHeight="1">
      <c r="A6614" s="6" t="n"/>
      <c r="B6614" s="6" t="n"/>
      <c r="C6614" s="6" t="n"/>
      <c r="D6614" s="6" t="n"/>
      <c r="E6614" s="6" t="n"/>
      <c r="F6614" s="6" t="n"/>
      <c r="G6614" s="6" t="n"/>
      <c r="H6614" s="6" t="n"/>
      <c r="I6614" s="6" t="n"/>
      <c r="J6614" s="6" t="n"/>
    </row>
    <row r="6615" ht="36" customHeight="1">
      <c r="A6615" s="6" t="n"/>
      <c r="B6615" s="6" t="n"/>
      <c r="C6615" s="6" t="n"/>
      <c r="D6615" s="6" t="n"/>
      <c r="E6615" s="6" t="n"/>
      <c r="F6615" s="6" t="n"/>
      <c r="G6615" s="6" t="n"/>
      <c r="H6615" s="6" t="n"/>
      <c r="I6615" s="6" t="n"/>
      <c r="J6615" s="6" t="n"/>
    </row>
    <row r="6616" ht="36" customHeight="1">
      <c r="A6616" s="6" t="n"/>
      <c r="B6616" s="6" t="n"/>
      <c r="C6616" s="6" t="n"/>
      <c r="D6616" s="6" t="n"/>
      <c r="E6616" s="6" t="n"/>
      <c r="F6616" s="6" t="n"/>
      <c r="G6616" s="6" t="n"/>
      <c r="H6616" s="6" t="n"/>
      <c r="I6616" s="6" t="n"/>
      <c r="J6616" s="6" t="n"/>
    </row>
    <row r="6617" ht="36" customHeight="1">
      <c r="A6617" s="6" t="n"/>
      <c r="B6617" s="6" t="n"/>
      <c r="C6617" s="6" t="n"/>
      <c r="D6617" s="6" t="n"/>
      <c r="E6617" s="6" t="n"/>
      <c r="F6617" s="6" t="n"/>
      <c r="G6617" s="6" t="n"/>
      <c r="H6617" s="6" t="n"/>
      <c r="I6617" s="6" t="n"/>
      <c r="J6617" s="6" t="n"/>
    </row>
    <row r="6618" ht="36" customHeight="1">
      <c r="A6618" s="6" t="n"/>
      <c r="B6618" s="6" t="n"/>
      <c r="C6618" s="6" t="n"/>
      <c r="D6618" s="6" t="n"/>
      <c r="E6618" s="6" t="n"/>
      <c r="F6618" s="6" t="n"/>
      <c r="G6618" s="6" t="n"/>
      <c r="H6618" s="6" t="n"/>
      <c r="I6618" s="6" t="n"/>
      <c r="J6618" s="6" t="n"/>
    </row>
    <row r="6619" ht="36" customHeight="1">
      <c r="A6619" s="6" t="n"/>
      <c r="B6619" s="6" t="n"/>
      <c r="C6619" s="6" t="n"/>
      <c r="D6619" s="6" t="n"/>
      <c r="E6619" s="6" t="n"/>
      <c r="F6619" s="6" t="n"/>
      <c r="G6619" s="6" t="n"/>
      <c r="H6619" s="6" t="n"/>
      <c r="I6619" s="6" t="n"/>
      <c r="J6619" s="6" t="n"/>
    </row>
    <row r="6620" ht="36" customHeight="1">
      <c r="A6620" s="6" t="n"/>
      <c r="B6620" s="6" t="n"/>
      <c r="C6620" s="6" t="n"/>
      <c r="D6620" s="6" t="n"/>
      <c r="E6620" s="6" t="n"/>
      <c r="F6620" s="6" t="n"/>
      <c r="G6620" s="6" t="n"/>
      <c r="H6620" s="6" t="n"/>
      <c r="I6620" s="6" t="n"/>
      <c r="J6620" s="6" t="n"/>
    </row>
    <row r="6621" ht="36" customHeight="1">
      <c r="A6621" s="6" t="n"/>
      <c r="B6621" s="6" t="n"/>
      <c r="C6621" s="6" t="n"/>
      <c r="D6621" s="6" t="n"/>
      <c r="E6621" s="6" t="n"/>
      <c r="F6621" s="6" t="n"/>
      <c r="G6621" s="6" t="n"/>
      <c r="H6621" s="6" t="n"/>
      <c r="I6621" s="6" t="n"/>
      <c r="J6621" s="6" t="n"/>
    </row>
    <row r="6622" ht="36" customHeight="1">
      <c r="A6622" s="6" t="n"/>
      <c r="B6622" s="6" t="n"/>
      <c r="C6622" s="6" t="n"/>
      <c r="D6622" s="6" t="n"/>
      <c r="E6622" s="6" t="n"/>
      <c r="F6622" s="6" t="n"/>
      <c r="G6622" s="6" t="n"/>
      <c r="H6622" s="6" t="n"/>
      <c r="I6622" s="6" t="n"/>
      <c r="J6622" s="6" t="n"/>
    </row>
    <row r="6623" ht="36" customHeight="1">
      <c r="A6623" s="6" t="n"/>
      <c r="B6623" s="6" t="n"/>
      <c r="C6623" s="6" t="n"/>
      <c r="D6623" s="6" t="n"/>
      <c r="E6623" s="6" t="n"/>
      <c r="F6623" s="6" t="n"/>
      <c r="G6623" s="6" t="n"/>
      <c r="H6623" s="6" t="n"/>
      <c r="I6623" s="6" t="n"/>
      <c r="J6623" s="6" t="n"/>
    </row>
    <row r="6624" ht="36" customHeight="1">
      <c r="A6624" s="6" t="n"/>
      <c r="B6624" s="6" t="n"/>
      <c r="C6624" s="6" t="n"/>
      <c r="D6624" s="6" t="n"/>
      <c r="E6624" s="6" t="n"/>
      <c r="F6624" s="6" t="n"/>
      <c r="G6624" s="6" t="n"/>
      <c r="H6624" s="6" t="n"/>
      <c r="I6624" s="6" t="n"/>
      <c r="J6624" s="6" t="n"/>
    </row>
    <row r="6625" ht="36" customHeight="1">
      <c r="A6625" s="6" t="n"/>
      <c r="B6625" s="6" t="n"/>
      <c r="C6625" s="6" t="n"/>
      <c r="D6625" s="6" t="n"/>
      <c r="E6625" s="6" t="n"/>
      <c r="F6625" s="6" t="n"/>
      <c r="G6625" s="6" t="n"/>
      <c r="H6625" s="6" t="n"/>
      <c r="I6625" s="6" t="n"/>
      <c r="J6625" s="6" t="n"/>
    </row>
    <row r="6626" ht="36" customHeight="1">
      <c r="A6626" s="6" t="n"/>
      <c r="B6626" s="6" t="n"/>
      <c r="C6626" s="6" t="n"/>
      <c r="D6626" s="6" t="n"/>
      <c r="E6626" s="6" t="n"/>
      <c r="F6626" s="6" t="n"/>
      <c r="G6626" s="6" t="n"/>
      <c r="H6626" s="6" t="n"/>
      <c r="I6626" s="6" t="n"/>
      <c r="J6626" s="6" t="n"/>
    </row>
    <row r="6627" ht="36" customHeight="1">
      <c r="A6627" s="6" t="n"/>
      <c r="B6627" s="6" t="n"/>
      <c r="C6627" s="6" t="n"/>
      <c r="D6627" s="6" t="n"/>
      <c r="E6627" s="6" t="n"/>
      <c r="F6627" s="6" t="n"/>
      <c r="G6627" s="6" t="n"/>
      <c r="H6627" s="6" t="n"/>
      <c r="I6627" s="6" t="n"/>
      <c r="J6627" s="6" t="n"/>
    </row>
    <row r="6628" ht="36" customHeight="1">
      <c r="A6628" s="6" t="n"/>
      <c r="B6628" s="6" t="n"/>
      <c r="C6628" s="6" t="n"/>
      <c r="D6628" s="6" t="n"/>
      <c r="E6628" s="6" t="n"/>
      <c r="F6628" s="6" t="n"/>
      <c r="G6628" s="6" t="n"/>
      <c r="H6628" s="6" t="n"/>
      <c r="I6628" s="6" t="n"/>
      <c r="J6628" s="6" t="n"/>
    </row>
    <row r="6629" ht="36" customHeight="1">
      <c r="A6629" s="6" t="n"/>
      <c r="B6629" s="6" t="n"/>
      <c r="C6629" s="6" t="n"/>
      <c r="D6629" s="6" t="n"/>
      <c r="E6629" s="6" t="n"/>
      <c r="F6629" s="6" t="n"/>
      <c r="G6629" s="6" t="n"/>
      <c r="H6629" s="6" t="n"/>
      <c r="I6629" s="6" t="n"/>
      <c r="J6629" s="6" t="n"/>
    </row>
    <row r="6630" ht="36" customHeight="1">
      <c r="A6630" s="6" t="n"/>
      <c r="B6630" s="6" t="n"/>
      <c r="C6630" s="6" t="n"/>
      <c r="D6630" s="6" t="n"/>
      <c r="E6630" s="6" t="n"/>
      <c r="F6630" s="6" t="n"/>
      <c r="G6630" s="6" t="n"/>
      <c r="H6630" s="6" t="n"/>
      <c r="I6630" s="6" t="n"/>
      <c r="J6630" s="6" t="n"/>
    </row>
    <row r="6631" ht="36" customHeight="1">
      <c r="A6631" s="6" t="n"/>
      <c r="B6631" s="6" t="n"/>
      <c r="C6631" s="6" t="n"/>
      <c r="D6631" s="6" t="n"/>
      <c r="E6631" s="6" t="n"/>
      <c r="F6631" s="6" t="n"/>
      <c r="G6631" s="6" t="n"/>
      <c r="H6631" s="6" t="n"/>
      <c r="I6631" s="6" t="n"/>
      <c r="J6631" s="6" t="n"/>
    </row>
    <row r="6632" ht="36" customHeight="1">
      <c r="A6632" s="6" t="n"/>
      <c r="B6632" s="6" t="n"/>
      <c r="C6632" s="6" t="n"/>
      <c r="D6632" s="6" t="n"/>
      <c r="E6632" s="6" t="n"/>
      <c r="F6632" s="6" t="n"/>
      <c r="G6632" s="6" t="n"/>
      <c r="H6632" s="6" t="n"/>
      <c r="I6632" s="6" t="n"/>
      <c r="J6632" s="6" t="n"/>
    </row>
    <row r="6633" ht="36" customHeight="1">
      <c r="A6633" s="6" t="n"/>
      <c r="B6633" s="6" t="n"/>
      <c r="C6633" s="6" t="n"/>
      <c r="D6633" s="6" t="n"/>
      <c r="E6633" s="6" t="n"/>
      <c r="F6633" s="6" t="n"/>
      <c r="G6633" s="6" t="n"/>
      <c r="H6633" s="6" t="n"/>
      <c r="I6633" s="6" t="n"/>
      <c r="J6633" s="6" t="n"/>
    </row>
    <row r="6634" ht="36" customHeight="1">
      <c r="A6634" s="6" t="n"/>
      <c r="B6634" s="6" t="n"/>
      <c r="C6634" s="6" t="n"/>
      <c r="D6634" s="6" t="n"/>
      <c r="E6634" s="6" t="n"/>
      <c r="F6634" s="6" t="n"/>
      <c r="G6634" s="6" t="n"/>
      <c r="H6634" s="6" t="n"/>
      <c r="I6634" s="6" t="n"/>
      <c r="J6634" s="6" t="n"/>
    </row>
    <row r="6635" ht="36" customHeight="1">
      <c r="A6635" s="6" t="n"/>
      <c r="B6635" s="6" t="n"/>
      <c r="C6635" s="6" t="n"/>
      <c r="D6635" s="6" t="n"/>
      <c r="E6635" s="6" t="n"/>
      <c r="F6635" s="6" t="n"/>
      <c r="G6635" s="6" t="n"/>
      <c r="H6635" s="6" t="n"/>
      <c r="I6635" s="6" t="n"/>
      <c r="J6635" s="6" t="n"/>
    </row>
    <row r="6636" ht="36" customHeight="1">
      <c r="A6636" s="6" t="n"/>
      <c r="B6636" s="6" t="n"/>
      <c r="C6636" s="6" t="n"/>
      <c r="D6636" s="6" t="n"/>
      <c r="E6636" s="6" t="n"/>
      <c r="F6636" s="6" t="n"/>
      <c r="G6636" s="6" t="n"/>
      <c r="H6636" s="6" t="n"/>
      <c r="I6636" s="6" t="n"/>
      <c r="J6636" s="6" t="n"/>
    </row>
    <row r="6637" ht="36" customHeight="1">
      <c r="A6637" s="6" t="n"/>
      <c r="B6637" s="6" t="n"/>
      <c r="C6637" s="6" t="n"/>
      <c r="D6637" s="6" t="n"/>
      <c r="E6637" s="6" t="n"/>
      <c r="F6637" s="6" t="n"/>
      <c r="G6637" s="6" t="n"/>
      <c r="H6637" s="6" t="n"/>
      <c r="I6637" s="6" t="n"/>
      <c r="J6637" s="6" t="n"/>
    </row>
    <row r="6638" ht="36" customHeight="1">
      <c r="A6638" s="6" t="n"/>
      <c r="B6638" s="6" t="n"/>
      <c r="C6638" s="6" t="n"/>
      <c r="D6638" s="6" t="n"/>
      <c r="E6638" s="6" t="n"/>
      <c r="F6638" s="6" t="n"/>
      <c r="G6638" s="6" t="n"/>
      <c r="H6638" s="6" t="n"/>
      <c r="I6638" s="6" t="n"/>
      <c r="J6638" s="6" t="n"/>
    </row>
    <row r="6639" ht="36" customHeight="1">
      <c r="A6639" s="6" t="n"/>
      <c r="B6639" s="6" t="n"/>
      <c r="C6639" s="6" t="n"/>
      <c r="D6639" s="6" t="n"/>
      <c r="E6639" s="6" t="n"/>
      <c r="F6639" s="6" t="n"/>
      <c r="G6639" s="6" t="n"/>
      <c r="H6639" s="6" t="n"/>
      <c r="I6639" s="6" t="n"/>
      <c r="J6639" s="6" t="n"/>
    </row>
    <row r="6640" ht="36" customHeight="1">
      <c r="A6640" s="6" t="n"/>
      <c r="B6640" s="6" t="n"/>
      <c r="C6640" s="6" t="n"/>
      <c r="D6640" s="6" t="n"/>
      <c r="E6640" s="6" t="n"/>
      <c r="F6640" s="6" t="n"/>
      <c r="G6640" s="6" t="n"/>
      <c r="H6640" s="6" t="n"/>
      <c r="I6640" s="6" t="n"/>
      <c r="J6640" s="6" t="n"/>
    </row>
    <row r="6641" ht="36" customHeight="1">
      <c r="A6641" s="6" t="n"/>
      <c r="B6641" s="6" t="n"/>
      <c r="C6641" s="6" t="n"/>
      <c r="D6641" s="6" t="n"/>
      <c r="E6641" s="6" t="n"/>
      <c r="F6641" s="6" t="n"/>
      <c r="G6641" s="6" t="n"/>
      <c r="H6641" s="6" t="n"/>
      <c r="I6641" s="6" t="n"/>
      <c r="J6641" s="6" t="n"/>
    </row>
    <row r="6642" ht="36" customHeight="1">
      <c r="A6642" s="6" t="n"/>
      <c r="B6642" s="6" t="n"/>
      <c r="C6642" s="6" t="n"/>
      <c r="D6642" s="6" t="n"/>
      <c r="E6642" s="6" t="n"/>
      <c r="F6642" s="6" t="n"/>
      <c r="G6642" s="6" t="n"/>
      <c r="H6642" s="6" t="n"/>
      <c r="I6642" s="6" t="n"/>
      <c r="J6642" s="6" t="n"/>
    </row>
    <row r="6643" ht="36" customHeight="1">
      <c r="A6643" s="6" t="n"/>
      <c r="B6643" s="6" t="n"/>
      <c r="C6643" s="6" t="n"/>
      <c r="D6643" s="6" t="n"/>
      <c r="E6643" s="6" t="n"/>
      <c r="F6643" s="6" t="n"/>
      <c r="G6643" s="6" t="n"/>
      <c r="H6643" s="6" t="n"/>
      <c r="I6643" s="6" t="n"/>
      <c r="J6643" s="6" t="n"/>
    </row>
    <row r="6644" ht="36" customHeight="1">
      <c r="A6644" s="6" t="n"/>
      <c r="B6644" s="6" t="n"/>
      <c r="C6644" s="6" t="n"/>
      <c r="D6644" s="6" t="n"/>
      <c r="E6644" s="6" t="n"/>
      <c r="F6644" s="6" t="n"/>
      <c r="G6644" s="6" t="n"/>
      <c r="H6644" s="6" t="n"/>
      <c r="I6644" s="6" t="n"/>
      <c r="J6644" s="6" t="n"/>
    </row>
    <row r="6645" ht="36" customHeight="1">
      <c r="A6645" s="6" t="n"/>
      <c r="B6645" s="6" t="n"/>
      <c r="C6645" s="6" t="n"/>
      <c r="D6645" s="6" t="n"/>
      <c r="E6645" s="6" t="n"/>
      <c r="F6645" s="6" t="n"/>
      <c r="G6645" s="6" t="n"/>
      <c r="H6645" s="6" t="n"/>
      <c r="I6645" s="6" t="n"/>
      <c r="J6645" s="6" t="n"/>
    </row>
    <row r="6646" ht="36" customHeight="1">
      <c r="A6646" s="6" t="n"/>
      <c r="B6646" s="6" t="n"/>
      <c r="C6646" s="6" t="n"/>
      <c r="D6646" s="6" t="n"/>
      <c r="E6646" s="6" t="n"/>
      <c r="F6646" s="6" t="n"/>
      <c r="G6646" s="6" t="n"/>
      <c r="H6646" s="6" t="n"/>
      <c r="I6646" s="6" t="n"/>
      <c r="J6646" s="6" t="n"/>
    </row>
    <row r="6647" ht="36" customHeight="1">
      <c r="A6647" s="6" t="n"/>
      <c r="B6647" s="6" t="n"/>
      <c r="C6647" s="6" t="n"/>
      <c r="D6647" s="6" t="n"/>
      <c r="E6647" s="6" t="n"/>
      <c r="F6647" s="6" t="n"/>
      <c r="G6647" s="6" t="n"/>
      <c r="H6647" s="6" t="n"/>
      <c r="I6647" s="6" t="n"/>
      <c r="J6647" s="6" t="n"/>
    </row>
    <row r="6648" ht="36" customHeight="1">
      <c r="A6648" s="6" t="n"/>
      <c r="B6648" s="6" t="n"/>
      <c r="C6648" s="6" t="n"/>
      <c r="D6648" s="6" t="n"/>
      <c r="E6648" s="6" t="n"/>
      <c r="F6648" s="6" t="n"/>
      <c r="G6648" s="6" t="n"/>
      <c r="H6648" s="6" t="n"/>
      <c r="I6648" s="6" t="n"/>
      <c r="J6648" s="6" t="n"/>
    </row>
    <row r="6649" ht="36" customHeight="1">
      <c r="A6649" s="6" t="n"/>
      <c r="B6649" s="6" t="n"/>
      <c r="C6649" s="6" t="n"/>
      <c r="D6649" s="6" t="n"/>
      <c r="E6649" s="6" t="n"/>
      <c r="F6649" s="6" t="n"/>
      <c r="G6649" s="6" t="n"/>
      <c r="H6649" s="6" t="n"/>
      <c r="I6649" s="6" t="n"/>
      <c r="J6649" s="6" t="n"/>
    </row>
    <row r="6650" ht="36" customHeight="1">
      <c r="A6650" s="6" t="n"/>
      <c r="B6650" s="6" t="n"/>
      <c r="C6650" s="6" t="n"/>
      <c r="D6650" s="6" t="n"/>
      <c r="E6650" s="6" t="n"/>
      <c r="F6650" s="6" t="n"/>
      <c r="G6650" s="6" t="n"/>
      <c r="H6650" s="6" t="n"/>
      <c r="I6650" s="6" t="n"/>
      <c r="J6650" s="6" t="n"/>
    </row>
    <row r="6651" ht="36" customHeight="1">
      <c r="A6651" s="6" t="n"/>
      <c r="B6651" s="6" t="n"/>
      <c r="C6651" s="6" t="n"/>
      <c r="D6651" s="6" t="n"/>
      <c r="E6651" s="6" t="n"/>
      <c r="F6651" s="6" t="n"/>
      <c r="G6651" s="6" t="n"/>
      <c r="H6651" s="6" t="n"/>
      <c r="I6651" s="6" t="n"/>
      <c r="J6651" s="6" t="n"/>
    </row>
    <row r="6652" ht="36" customHeight="1">
      <c r="A6652" s="6" t="n"/>
      <c r="B6652" s="6" t="n"/>
      <c r="C6652" s="6" t="n"/>
      <c r="D6652" s="6" t="n"/>
      <c r="E6652" s="6" t="n"/>
      <c r="F6652" s="6" t="n"/>
      <c r="G6652" s="6" t="n"/>
      <c r="H6652" s="6" t="n"/>
      <c r="I6652" s="6" t="n"/>
      <c r="J6652" s="6" t="n"/>
    </row>
    <row r="6653" ht="36" customHeight="1">
      <c r="A6653" s="6" t="n"/>
      <c r="B6653" s="6" t="n"/>
      <c r="C6653" s="6" t="n"/>
      <c r="D6653" s="6" t="n"/>
      <c r="E6653" s="6" t="n"/>
      <c r="F6653" s="6" t="n"/>
      <c r="G6653" s="6" t="n"/>
      <c r="H6653" s="6" t="n"/>
      <c r="I6653" s="6" t="n"/>
      <c r="J6653" s="6" t="n"/>
    </row>
    <row r="6654" ht="36" customHeight="1">
      <c r="A6654" s="6" t="n"/>
      <c r="B6654" s="6" t="n"/>
      <c r="C6654" s="6" t="n"/>
      <c r="D6654" s="6" t="n"/>
      <c r="E6654" s="6" t="n"/>
      <c r="F6654" s="6" t="n"/>
      <c r="G6654" s="6" t="n"/>
      <c r="H6654" s="6" t="n"/>
      <c r="I6654" s="6" t="n"/>
      <c r="J6654" s="6" t="n"/>
    </row>
    <row r="6655" ht="36" customHeight="1">
      <c r="A6655" s="6" t="n"/>
      <c r="B6655" s="6" t="n"/>
      <c r="C6655" s="6" t="n"/>
      <c r="D6655" s="6" t="n"/>
      <c r="E6655" s="6" t="n"/>
      <c r="F6655" s="6" t="n"/>
      <c r="G6655" s="6" t="n"/>
      <c r="H6655" s="6" t="n"/>
      <c r="I6655" s="6" t="n"/>
      <c r="J6655" s="6" t="n"/>
    </row>
    <row r="6656" ht="36" customHeight="1">
      <c r="A6656" s="6" t="n"/>
      <c r="B6656" s="6" t="n"/>
      <c r="C6656" s="6" t="n"/>
      <c r="D6656" s="6" t="n"/>
      <c r="E6656" s="6" t="n"/>
      <c r="F6656" s="6" t="n"/>
      <c r="G6656" s="6" t="n"/>
      <c r="H6656" s="6" t="n"/>
      <c r="I6656" s="6" t="n"/>
      <c r="J6656" s="6" t="n"/>
    </row>
    <row r="6657" ht="36" customHeight="1">
      <c r="A6657" s="6" t="n"/>
      <c r="B6657" s="6" t="n"/>
      <c r="C6657" s="6" t="n"/>
      <c r="D6657" s="6" t="n"/>
      <c r="E6657" s="6" t="n"/>
      <c r="F6657" s="6" t="n"/>
      <c r="G6657" s="6" t="n"/>
      <c r="H6657" s="6" t="n"/>
      <c r="I6657" s="6" t="n"/>
      <c r="J6657" s="6" t="n"/>
    </row>
    <row r="6658" ht="36" customHeight="1">
      <c r="A6658" s="6" t="n"/>
      <c r="B6658" s="6" t="n"/>
      <c r="C6658" s="6" t="n"/>
      <c r="D6658" s="6" t="n"/>
      <c r="E6658" s="6" t="n"/>
      <c r="F6658" s="6" t="n"/>
      <c r="G6658" s="6" t="n"/>
      <c r="H6658" s="6" t="n"/>
      <c r="I6658" s="6" t="n"/>
      <c r="J6658" s="6" t="n"/>
    </row>
    <row r="6659" ht="36" customHeight="1">
      <c r="A6659" s="6" t="n"/>
      <c r="B6659" s="6" t="n"/>
      <c r="C6659" s="6" t="n"/>
      <c r="D6659" s="6" t="n"/>
      <c r="E6659" s="6" t="n"/>
      <c r="F6659" s="6" t="n"/>
      <c r="G6659" s="6" t="n"/>
      <c r="H6659" s="6" t="n"/>
      <c r="I6659" s="6" t="n"/>
      <c r="J6659" s="6" t="n"/>
    </row>
    <row r="6660" ht="36" customHeight="1">
      <c r="A6660" s="6" t="n"/>
      <c r="B6660" s="6" t="n"/>
      <c r="C6660" s="6" t="n"/>
      <c r="D6660" s="6" t="n"/>
      <c r="E6660" s="6" t="n"/>
      <c r="F6660" s="6" t="n"/>
      <c r="G6660" s="6" t="n"/>
      <c r="H6660" s="6" t="n"/>
      <c r="I6660" s="6" t="n"/>
      <c r="J6660" s="6" t="n"/>
    </row>
    <row r="6661" ht="36" customHeight="1">
      <c r="A6661" s="6" t="n"/>
      <c r="B6661" s="6" t="n"/>
      <c r="C6661" s="6" t="n"/>
      <c r="D6661" s="6" t="n"/>
      <c r="E6661" s="6" t="n"/>
      <c r="F6661" s="6" t="n"/>
      <c r="G6661" s="6" t="n"/>
      <c r="H6661" s="6" t="n"/>
      <c r="I6661" s="6" t="n"/>
      <c r="J6661" s="6" t="n"/>
    </row>
    <row r="6662" ht="36" customHeight="1">
      <c r="A6662" s="6" t="n"/>
      <c r="B6662" s="6" t="n"/>
      <c r="C6662" s="6" t="n"/>
      <c r="D6662" s="6" t="n"/>
      <c r="E6662" s="6" t="n"/>
      <c r="F6662" s="6" t="n"/>
      <c r="G6662" s="6" t="n"/>
      <c r="H6662" s="6" t="n"/>
      <c r="I6662" s="6" t="n"/>
      <c r="J6662" s="6" t="n"/>
    </row>
    <row r="6663" ht="36" customHeight="1">
      <c r="A6663" s="6" t="n"/>
      <c r="B6663" s="6" t="n"/>
      <c r="C6663" s="6" t="n"/>
      <c r="D6663" s="6" t="n"/>
      <c r="E6663" s="6" t="n"/>
      <c r="F6663" s="6" t="n"/>
      <c r="G6663" s="6" t="n"/>
      <c r="H6663" s="6" t="n"/>
      <c r="I6663" s="6" t="n"/>
      <c r="J6663" s="6" t="n"/>
    </row>
    <row r="6664" ht="36" customHeight="1">
      <c r="A6664" s="6" t="n"/>
      <c r="B6664" s="6" t="n"/>
      <c r="C6664" s="6" t="n"/>
      <c r="D6664" s="6" t="n"/>
      <c r="E6664" s="6" t="n"/>
      <c r="F6664" s="6" t="n"/>
      <c r="G6664" s="6" t="n"/>
      <c r="H6664" s="6" t="n"/>
      <c r="I6664" s="6" t="n"/>
      <c r="J6664" s="6" t="n"/>
    </row>
    <row r="6665" ht="36" customHeight="1">
      <c r="A6665" s="6" t="n"/>
      <c r="B6665" s="6" t="n"/>
      <c r="C6665" s="6" t="n"/>
      <c r="D6665" s="6" t="n"/>
      <c r="E6665" s="6" t="n"/>
      <c r="F6665" s="6" t="n"/>
      <c r="G6665" s="6" t="n"/>
      <c r="H6665" s="6" t="n"/>
      <c r="I6665" s="6" t="n"/>
      <c r="J6665" s="6" t="n"/>
    </row>
    <row r="6666" ht="36" customHeight="1">
      <c r="A6666" s="6" t="n"/>
      <c r="B6666" s="6" t="n"/>
      <c r="C6666" s="6" t="n"/>
      <c r="D6666" s="6" t="n"/>
      <c r="E6666" s="6" t="n"/>
      <c r="F6666" s="6" t="n"/>
      <c r="G6666" s="6" t="n"/>
      <c r="H6666" s="6" t="n"/>
      <c r="I6666" s="6" t="n"/>
      <c r="J6666" s="6" t="n"/>
    </row>
    <row r="6667" ht="36" customHeight="1">
      <c r="A6667" s="6" t="n"/>
      <c r="B6667" s="6" t="n"/>
      <c r="C6667" s="6" t="n"/>
      <c r="D6667" s="6" t="n"/>
      <c r="E6667" s="6" t="n"/>
      <c r="F6667" s="6" t="n"/>
      <c r="G6667" s="6" t="n"/>
      <c r="H6667" s="6" t="n"/>
      <c r="I6667" s="6" t="n"/>
      <c r="J6667" s="6" t="n"/>
    </row>
    <row r="6668" ht="36" customHeight="1">
      <c r="A6668" s="6" t="n"/>
      <c r="B6668" s="6" t="n"/>
      <c r="C6668" s="6" t="n"/>
      <c r="D6668" s="6" t="n"/>
      <c r="E6668" s="6" t="n"/>
      <c r="F6668" s="6" t="n"/>
      <c r="G6668" s="6" t="n"/>
      <c r="H6668" s="6" t="n"/>
      <c r="I6668" s="6" t="n"/>
      <c r="J6668" s="6" t="n"/>
    </row>
    <row r="6669" ht="36" customHeight="1">
      <c r="A6669" s="6" t="n"/>
      <c r="B6669" s="6" t="n"/>
      <c r="C6669" s="6" t="n"/>
      <c r="D6669" s="6" t="n"/>
      <c r="E6669" s="6" t="n"/>
      <c r="F6669" s="6" t="n"/>
      <c r="G6669" s="6" t="n"/>
      <c r="H6669" s="6" t="n"/>
      <c r="I6669" s="6" t="n"/>
      <c r="J6669" s="6" t="n"/>
    </row>
    <row r="6670" ht="36" customHeight="1">
      <c r="A6670" s="6" t="n"/>
      <c r="B6670" s="6" t="n"/>
      <c r="C6670" s="6" t="n"/>
      <c r="D6670" s="6" t="n"/>
      <c r="E6670" s="6" t="n"/>
      <c r="F6670" s="6" t="n"/>
      <c r="G6670" s="6" t="n"/>
      <c r="H6670" s="6" t="n"/>
      <c r="I6670" s="6" t="n"/>
      <c r="J6670" s="6" t="n"/>
    </row>
    <row r="6671" ht="36" customHeight="1">
      <c r="A6671" s="6" t="n"/>
      <c r="B6671" s="6" t="n"/>
      <c r="C6671" s="6" t="n"/>
      <c r="D6671" s="6" t="n"/>
      <c r="E6671" s="6" t="n"/>
      <c r="F6671" s="6" t="n"/>
      <c r="G6671" s="6" t="n"/>
      <c r="H6671" s="6" t="n"/>
      <c r="I6671" s="6" t="n"/>
      <c r="J6671" s="6" t="n"/>
    </row>
    <row r="6672" ht="36" customHeight="1">
      <c r="A6672" s="6" t="n"/>
      <c r="B6672" s="6" t="n"/>
      <c r="C6672" s="6" t="n"/>
      <c r="D6672" s="6" t="n"/>
      <c r="E6672" s="6" t="n"/>
      <c r="F6672" s="6" t="n"/>
      <c r="G6672" s="6" t="n"/>
      <c r="H6672" s="6" t="n"/>
      <c r="I6672" s="6" t="n"/>
      <c r="J6672" s="6" t="n"/>
    </row>
    <row r="6673" ht="36" customHeight="1">
      <c r="A6673" s="6" t="n"/>
      <c r="B6673" s="6" t="n"/>
      <c r="C6673" s="6" t="n"/>
      <c r="D6673" s="6" t="n"/>
      <c r="E6673" s="6" t="n"/>
      <c r="F6673" s="6" t="n"/>
      <c r="G6673" s="6" t="n"/>
      <c r="H6673" s="6" t="n"/>
      <c r="I6673" s="6" t="n"/>
      <c r="J6673" s="6" t="n"/>
    </row>
    <row r="6674" ht="36" customHeight="1">
      <c r="A6674" s="6" t="n"/>
      <c r="B6674" s="6" t="n"/>
      <c r="C6674" s="6" t="n"/>
      <c r="D6674" s="6" t="n"/>
      <c r="E6674" s="6" t="n"/>
      <c r="F6674" s="6" t="n"/>
      <c r="G6674" s="6" t="n"/>
      <c r="H6674" s="6" t="n"/>
      <c r="I6674" s="6" t="n"/>
      <c r="J6674" s="6" t="n"/>
    </row>
    <row r="6675" ht="36" customHeight="1">
      <c r="A6675" s="6" t="n"/>
      <c r="B6675" s="6" t="n"/>
      <c r="C6675" s="6" t="n"/>
      <c r="D6675" s="6" t="n"/>
      <c r="E6675" s="6" t="n"/>
      <c r="F6675" s="6" t="n"/>
      <c r="G6675" s="6" t="n"/>
      <c r="H6675" s="6" t="n"/>
      <c r="I6675" s="6" t="n"/>
      <c r="J6675" s="6" t="n"/>
    </row>
    <row r="6676" ht="36" customHeight="1">
      <c r="A6676" s="6" t="n"/>
      <c r="B6676" s="6" t="n"/>
      <c r="C6676" s="6" t="n"/>
      <c r="D6676" s="6" t="n"/>
      <c r="E6676" s="6" t="n"/>
      <c r="F6676" s="6" t="n"/>
      <c r="G6676" s="6" t="n"/>
      <c r="H6676" s="6" t="n"/>
      <c r="I6676" s="6" t="n"/>
      <c r="J6676" s="6" t="n"/>
    </row>
    <row r="6677" ht="36" customHeight="1">
      <c r="A6677" s="6" t="n"/>
      <c r="B6677" s="6" t="n"/>
      <c r="C6677" s="6" t="n"/>
      <c r="D6677" s="6" t="n"/>
      <c r="E6677" s="6" t="n"/>
      <c r="F6677" s="6" t="n"/>
      <c r="G6677" s="6" t="n"/>
      <c r="H6677" s="6" t="n"/>
      <c r="I6677" s="6" t="n"/>
      <c r="J6677" s="6" t="n"/>
    </row>
    <row r="6678" ht="36" customHeight="1">
      <c r="A6678" s="6" t="n"/>
      <c r="B6678" s="6" t="n"/>
      <c r="C6678" s="6" t="n"/>
      <c r="D6678" s="6" t="n"/>
      <c r="E6678" s="6" t="n"/>
      <c r="F6678" s="6" t="n"/>
      <c r="G6678" s="6" t="n"/>
      <c r="H6678" s="6" t="n"/>
      <c r="I6678" s="6" t="n"/>
      <c r="J6678" s="6" t="n"/>
    </row>
    <row r="6679" ht="36" customHeight="1">
      <c r="A6679" s="6" t="n"/>
      <c r="B6679" s="6" t="n"/>
      <c r="C6679" s="6" t="n"/>
      <c r="D6679" s="6" t="n"/>
      <c r="E6679" s="6" t="n"/>
      <c r="F6679" s="6" t="n"/>
      <c r="G6679" s="6" t="n"/>
      <c r="H6679" s="6" t="n"/>
      <c r="I6679" s="6" t="n"/>
      <c r="J6679" s="6" t="n"/>
    </row>
    <row r="6680" ht="36" customHeight="1">
      <c r="A6680" s="6" t="n"/>
      <c r="B6680" s="6" t="n"/>
      <c r="C6680" s="6" t="n"/>
      <c r="D6680" s="6" t="n"/>
      <c r="E6680" s="6" t="n"/>
      <c r="F6680" s="6" t="n"/>
      <c r="G6680" s="6" t="n"/>
      <c r="H6680" s="6" t="n"/>
      <c r="I6680" s="6" t="n"/>
      <c r="J6680" s="6" t="n"/>
    </row>
    <row r="6681" ht="36" customHeight="1">
      <c r="A6681" s="6" t="n"/>
      <c r="B6681" s="6" t="n"/>
      <c r="C6681" s="6" t="n"/>
      <c r="D6681" s="6" t="n"/>
      <c r="E6681" s="6" t="n"/>
      <c r="F6681" s="6" t="n"/>
      <c r="G6681" s="6" t="n"/>
      <c r="H6681" s="6" t="n"/>
      <c r="I6681" s="6" t="n"/>
      <c r="J6681" s="6" t="n"/>
    </row>
    <row r="6682" ht="36" customHeight="1">
      <c r="A6682" s="6" t="n"/>
      <c r="B6682" s="6" t="n"/>
      <c r="C6682" s="6" t="n"/>
      <c r="D6682" s="6" t="n"/>
      <c r="E6682" s="6" t="n"/>
      <c r="F6682" s="6" t="n"/>
      <c r="G6682" s="6" t="n"/>
      <c r="H6682" s="6" t="n"/>
      <c r="I6682" s="6" t="n"/>
      <c r="J6682" s="6" t="n"/>
    </row>
    <row r="6683" ht="36" customHeight="1">
      <c r="A6683" s="6" t="n"/>
      <c r="B6683" s="6" t="n"/>
      <c r="C6683" s="6" t="n"/>
      <c r="D6683" s="6" t="n"/>
      <c r="E6683" s="6" t="n"/>
      <c r="F6683" s="6" t="n"/>
      <c r="G6683" s="6" t="n"/>
      <c r="H6683" s="6" t="n"/>
      <c r="I6683" s="6" t="n"/>
      <c r="J6683" s="6" t="n"/>
    </row>
    <row r="6684" ht="36" customHeight="1">
      <c r="A6684" s="6" t="n"/>
      <c r="B6684" s="6" t="n"/>
      <c r="C6684" s="6" t="n"/>
      <c r="D6684" s="6" t="n"/>
      <c r="E6684" s="6" t="n"/>
      <c r="F6684" s="6" t="n"/>
      <c r="G6684" s="6" t="n"/>
      <c r="H6684" s="6" t="n"/>
      <c r="I6684" s="6" t="n"/>
      <c r="J6684" s="6" t="n"/>
    </row>
    <row r="6685" ht="36" customHeight="1">
      <c r="A6685" s="6" t="n"/>
      <c r="B6685" s="6" t="n"/>
      <c r="C6685" s="6" t="n"/>
      <c r="D6685" s="6" t="n"/>
      <c r="E6685" s="6" t="n"/>
      <c r="F6685" s="6" t="n"/>
      <c r="G6685" s="6" t="n"/>
      <c r="H6685" s="6" t="n"/>
      <c r="I6685" s="6" t="n"/>
      <c r="J6685" s="6" t="n"/>
    </row>
    <row r="6686" ht="36" customHeight="1">
      <c r="A6686" s="6" t="n"/>
      <c r="B6686" s="6" t="n"/>
      <c r="C6686" s="6" t="n"/>
      <c r="D6686" s="6" t="n"/>
      <c r="E6686" s="6" t="n"/>
      <c r="F6686" s="6" t="n"/>
      <c r="G6686" s="6" t="n"/>
      <c r="H6686" s="6" t="n"/>
      <c r="I6686" s="6" t="n"/>
      <c r="J6686" s="6" t="n"/>
    </row>
    <row r="6687" ht="36" customHeight="1">
      <c r="A6687" s="6" t="n"/>
      <c r="B6687" s="6" t="n"/>
      <c r="C6687" s="6" t="n"/>
      <c r="D6687" s="6" t="n"/>
      <c r="E6687" s="6" t="n"/>
      <c r="F6687" s="6" t="n"/>
      <c r="G6687" s="6" t="n"/>
      <c r="H6687" s="6" t="n"/>
      <c r="I6687" s="6" t="n"/>
      <c r="J6687" s="6" t="n"/>
    </row>
    <row r="6688" ht="36" customHeight="1">
      <c r="A6688" s="6" t="n"/>
      <c r="B6688" s="6" t="n"/>
      <c r="C6688" s="6" t="n"/>
      <c r="D6688" s="6" t="n"/>
      <c r="E6688" s="6" t="n"/>
      <c r="F6688" s="6" t="n"/>
      <c r="G6688" s="6" t="n"/>
      <c r="H6688" s="6" t="n"/>
      <c r="I6688" s="6" t="n"/>
      <c r="J6688" s="6" t="n"/>
    </row>
    <row r="6689" ht="36" customHeight="1">
      <c r="A6689" s="6" t="n"/>
      <c r="B6689" s="6" t="n"/>
      <c r="C6689" s="6" t="n"/>
      <c r="D6689" s="6" t="n"/>
      <c r="E6689" s="6" t="n"/>
      <c r="F6689" s="6" t="n"/>
      <c r="G6689" s="6" t="n"/>
      <c r="H6689" s="6" t="n"/>
      <c r="I6689" s="6" t="n"/>
      <c r="J6689" s="6" t="n"/>
    </row>
    <row r="6690" ht="36" customHeight="1">
      <c r="A6690" s="6" t="n"/>
      <c r="B6690" s="6" t="n"/>
      <c r="C6690" s="6" t="n"/>
      <c r="D6690" s="6" t="n"/>
      <c r="E6690" s="6" t="n"/>
      <c r="F6690" s="6" t="n"/>
      <c r="G6690" s="6" t="n"/>
      <c r="H6690" s="6" t="n"/>
      <c r="I6690" s="6" t="n"/>
      <c r="J6690" s="6" t="n"/>
    </row>
    <row r="6691" ht="36" customHeight="1">
      <c r="A6691" s="6" t="n"/>
      <c r="B6691" s="6" t="n"/>
      <c r="C6691" s="6" t="n"/>
      <c r="D6691" s="6" t="n"/>
      <c r="E6691" s="6" t="n"/>
      <c r="F6691" s="6" t="n"/>
      <c r="G6691" s="6" t="n"/>
      <c r="H6691" s="6" t="n"/>
      <c r="I6691" s="6" t="n"/>
      <c r="J6691" s="6" t="n"/>
    </row>
    <row r="6692" ht="36" customHeight="1">
      <c r="A6692" s="6" t="n"/>
      <c r="B6692" s="6" t="n"/>
      <c r="C6692" s="6" t="n"/>
      <c r="D6692" s="6" t="n"/>
      <c r="E6692" s="6" t="n"/>
      <c r="F6692" s="6" t="n"/>
      <c r="G6692" s="6" t="n"/>
      <c r="H6692" s="6" t="n"/>
      <c r="I6692" s="6" t="n"/>
      <c r="J6692" s="6" t="n"/>
    </row>
    <row r="6693" ht="36" customHeight="1">
      <c r="A6693" s="6" t="n"/>
      <c r="B6693" s="6" t="n"/>
      <c r="C6693" s="6" t="n"/>
      <c r="D6693" s="6" t="n"/>
      <c r="E6693" s="6" t="n"/>
      <c r="F6693" s="6" t="n"/>
      <c r="G6693" s="6" t="n"/>
      <c r="H6693" s="6" t="n"/>
      <c r="I6693" s="6" t="n"/>
      <c r="J6693" s="6" t="n"/>
    </row>
    <row r="6694" ht="36" customHeight="1">
      <c r="A6694" s="6" t="n"/>
      <c r="B6694" s="6" t="n"/>
      <c r="C6694" s="6" t="n"/>
      <c r="D6694" s="6" t="n"/>
      <c r="E6694" s="6" t="n"/>
      <c r="F6694" s="6" t="n"/>
      <c r="G6694" s="6" t="n"/>
      <c r="H6694" s="6" t="n"/>
      <c r="I6694" s="6" t="n"/>
      <c r="J6694" s="6" t="n"/>
    </row>
    <row r="6695" ht="36" customHeight="1">
      <c r="A6695" s="6" t="n"/>
      <c r="B6695" s="6" t="n"/>
      <c r="C6695" s="6" t="n"/>
      <c r="D6695" s="6" t="n"/>
      <c r="E6695" s="6" t="n"/>
      <c r="F6695" s="6" t="n"/>
      <c r="G6695" s="6" t="n"/>
      <c r="H6695" s="6" t="n"/>
      <c r="I6695" s="6" t="n"/>
      <c r="J6695" s="6" t="n"/>
    </row>
    <row r="6696" ht="36" customHeight="1">
      <c r="A6696" s="6" t="n"/>
      <c r="B6696" s="6" t="n"/>
      <c r="C6696" s="6" t="n"/>
      <c r="D6696" s="6" t="n"/>
      <c r="E6696" s="6" t="n"/>
      <c r="F6696" s="6" t="n"/>
      <c r="G6696" s="6" t="n"/>
      <c r="H6696" s="6" t="n"/>
      <c r="I6696" s="6" t="n"/>
      <c r="J6696" s="6" t="n"/>
    </row>
    <row r="6697" ht="36" customHeight="1">
      <c r="A6697" s="6" t="n"/>
      <c r="B6697" s="6" t="n"/>
      <c r="C6697" s="6" t="n"/>
      <c r="D6697" s="6" t="n"/>
      <c r="E6697" s="6" t="n"/>
      <c r="F6697" s="6" t="n"/>
      <c r="G6697" s="6" t="n"/>
      <c r="H6697" s="6" t="n"/>
      <c r="I6697" s="6" t="n"/>
      <c r="J6697" s="6" t="n"/>
    </row>
    <row r="6698" ht="36" customHeight="1">
      <c r="A6698" s="6" t="n"/>
      <c r="B6698" s="6" t="n"/>
      <c r="C6698" s="6" t="n"/>
      <c r="D6698" s="6" t="n"/>
      <c r="E6698" s="6" t="n"/>
      <c r="F6698" s="6" t="n"/>
      <c r="G6698" s="6" t="n"/>
      <c r="H6698" s="6" t="n"/>
      <c r="I6698" s="6" t="n"/>
      <c r="J6698" s="6" t="n"/>
    </row>
    <row r="6699" ht="36" customHeight="1">
      <c r="A6699" s="6" t="n"/>
      <c r="B6699" s="6" t="n"/>
      <c r="C6699" s="6" t="n"/>
      <c r="D6699" s="6" t="n"/>
      <c r="E6699" s="6" t="n"/>
      <c r="F6699" s="6" t="n"/>
      <c r="G6699" s="6" t="n"/>
      <c r="H6699" s="6" t="n"/>
      <c r="I6699" s="6" t="n"/>
      <c r="J6699" s="6" t="n"/>
    </row>
    <row r="6700" ht="36" customHeight="1">
      <c r="A6700" s="6" t="n"/>
      <c r="B6700" s="6" t="n"/>
      <c r="C6700" s="6" t="n"/>
      <c r="D6700" s="6" t="n"/>
      <c r="E6700" s="6" t="n"/>
      <c r="F6700" s="6" t="n"/>
      <c r="G6700" s="6" t="n"/>
      <c r="H6700" s="6" t="n"/>
      <c r="I6700" s="6" t="n"/>
      <c r="J6700" s="6" t="n"/>
    </row>
    <row r="6701" ht="36" customHeight="1">
      <c r="A6701" s="6" t="n"/>
      <c r="B6701" s="6" t="n"/>
      <c r="C6701" s="6" t="n"/>
      <c r="D6701" s="6" t="n"/>
      <c r="E6701" s="6" t="n"/>
      <c r="F6701" s="6" t="n"/>
      <c r="G6701" s="6" t="n"/>
      <c r="H6701" s="6" t="n"/>
      <c r="I6701" s="6" t="n"/>
      <c r="J6701" s="6" t="n"/>
    </row>
    <row r="6702" ht="36" customHeight="1">
      <c r="A6702" s="6" t="n"/>
      <c r="B6702" s="6" t="n"/>
      <c r="C6702" s="6" t="n"/>
      <c r="D6702" s="6" t="n"/>
      <c r="E6702" s="6" t="n"/>
      <c r="F6702" s="6" t="n"/>
      <c r="G6702" s="6" t="n"/>
      <c r="H6702" s="6" t="n"/>
      <c r="I6702" s="6" t="n"/>
      <c r="J6702" s="6" t="n"/>
    </row>
    <row r="6703" ht="36" customHeight="1">
      <c r="A6703" s="6" t="n"/>
      <c r="B6703" s="6" t="n"/>
      <c r="C6703" s="6" t="n"/>
      <c r="D6703" s="6" t="n"/>
      <c r="E6703" s="6" t="n"/>
      <c r="F6703" s="6" t="n"/>
      <c r="G6703" s="6" t="n"/>
      <c r="H6703" s="6" t="n"/>
      <c r="I6703" s="6" t="n"/>
      <c r="J6703" s="6" t="n"/>
    </row>
    <row r="6704" ht="36" customHeight="1">
      <c r="A6704" s="6" t="n"/>
      <c r="B6704" s="6" t="n"/>
      <c r="C6704" s="6" t="n"/>
      <c r="D6704" s="6" t="n"/>
      <c r="E6704" s="6" t="n"/>
      <c r="F6704" s="6" t="n"/>
      <c r="G6704" s="6" t="n"/>
      <c r="H6704" s="6" t="n"/>
      <c r="I6704" s="6" t="n"/>
      <c r="J6704" s="6" t="n"/>
    </row>
    <row r="6705" ht="36" customHeight="1">
      <c r="A6705" s="6" t="n"/>
      <c r="B6705" s="6" t="n"/>
      <c r="C6705" s="6" t="n"/>
      <c r="D6705" s="6" t="n"/>
      <c r="E6705" s="6" t="n"/>
      <c r="F6705" s="6" t="n"/>
      <c r="G6705" s="6" t="n"/>
      <c r="H6705" s="6" t="n"/>
      <c r="I6705" s="6" t="n"/>
      <c r="J6705" s="6" t="n"/>
    </row>
    <row r="6706" ht="36" customHeight="1">
      <c r="A6706" s="6" t="n"/>
      <c r="B6706" s="6" t="n"/>
      <c r="C6706" s="6" t="n"/>
      <c r="D6706" s="6" t="n"/>
      <c r="E6706" s="6" t="n"/>
      <c r="F6706" s="6" t="n"/>
      <c r="G6706" s="6" t="n"/>
      <c r="H6706" s="6" t="n"/>
      <c r="I6706" s="6" t="n"/>
      <c r="J6706" s="6" t="n"/>
    </row>
    <row r="6707" ht="36" customHeight="1">
      <c r="A6707" s="6" t="n"/>
      <c r="B6707" s="6" t="n"/>
      <c r="C6707" s="6" t="n"/>
      <c r="D6707" s="6" t="n"/>
      <c r="E6707" s="6" t="n"/>
      <c r="F6707" s="6" t="n"/>
      <c r="G6707" s="6" t="n"/>
      <c r="H6707" s="6" t="n"/>
      <c r="I6707" s="6" t="n"/>
      <c r="J6707" s="6" t="n"/>
    </row>
    <row r="6708" ht="36" customHeight="1">
      <c r="A6708" s="6" t="n"/>
      <c r="B6708" s="6" t="n"/>
      <c r="C6708" s="6" t="n"/>
      <c r="D6708" s="6" t="n"/>
      <c r="E6708" s="6" t="n"/>
      <c r="F6708" s="6" t="n"/>
      <c r="G6708" s="6" t="n"/>
      <c r="H6708" s="6" t="n"/>
      <c r="I6708" s="6" t="n"/>
      <c r="J6708" s="6" t="n"/>
    </row>
    <row r="6709" ht="36" customHeight="1">
      <c r="A6709" s="6" t="n"/>
      <c r="B6709" s="6" t="n"/>
      <c r="C6709" s="6" t="n"/>
      <c r="D6709" s="6" t="n"/>
      <c r="E6709" s="6" t="n"/>
      <c r="F6709" s="6" t="n"/>
      <c r="G6709" s="6" t="n"/>
      <c r="H6709" s="6" t="n"/>
      <c r="I6709" s="6" t="n"/>
      <c r="J6709" s="6" t="n"/>
    </row>
    <row r="6710" ht="36" customHeight="1">
      <c r="A6710" s="6" t="n"/>
      <c r="B6710" s="6" t="n"/>
      <c r="C6710" s="6" t="n"/>
      <c r="D6710" s="6" t="n"/>
      <c r="E6710" s="6" t="n"/>
      <c r="F6710" s="6" t="n"/>
      <c r="G6710" s="6" t="n"/>
      <c r="H6710" s="6" t="n"/>
      <c r="I6710" s="6" t="n"/>
      <c r="J6710" s="6" t="n"/>
    </row>
    <row r="6711" ht="36" customHeight="1">
      <c r="A6711" s="6" t="n"/>
      <c r="B6711" s="6" t="n"/>
      <c r="C6711" s="6" t="n"/>
      <c r="D6711" s="6" t="n"/>
      <c r="E6711" s="6" t="n"/>
      <c r="F6711" s="6" t="n"/>
      <c r="G6711" s="6" t="n"/>
      <c r="H6711" s="6" t="n"/>
      <c r="I6711" s="6" t="n"/>
      <c r="J6711" s="6" t="n"/>
    </row>
    <row r="6712" ht="36" customHeight="1">
      <c r="A6712" s="6" t="n"/>
      <c r="B6712" s="6" t="n"/>
      <c r="C6712" s="6" t="n"/>
      <c r="D6712" s="6" t="n"/>
      <c r="E6712" s="6" t="n"/>
      <c r="F6712" s="6" t="n"/>
      <c r="G6712" s="6" t="n"/>
      <c r="H6712" s="6" t="n"/>
      <c r="I6712" s="6" t="n"/>
      <c r="J6712" s="6" t="n"/>
    </row>
    <row r="6713" ht="36" customHeight="1">
      <c r="A6713" s="6" t="n"/>
      <c r="B6713" s="6" t="n"/>
      <c r="C6713" s="6" t="n"/>
      <c r="D6713" s="6" t="n"/>
      <c r="E6713" s="6" t="n"/>
      <c r="F6713" s="6" t="n"/>
      <c r="G6713" s="6" t="n"/>
      <c r="H6713" s="6" t="n"/>
      <c r="I6713" s="6" t="n"/>
      <c r="J6713" s="6" t="n"/>
    </row>
    <row r="6714" ht="36" customHeight="1">
      <c r="A6714" s="6" t="n"/>
      <c r="B6714" s="6" t="n"/>
      <c r="C6714" s="6" t="n"/>
      <c r="D6714" s="6" t="n"/>
      <c r="E6714" s="6" t="n"/>
      <c r="F6714" s="6" t="n"/>
      <c r="G6714" s="6" t="n"/>
      <c r="H6714" s="6" t="n"/>
      <c r="I6714" s="6" t="n"/>
      <c r="J6714" s="6" t="n"/>
    </row>
    <row r="6715" ht="36" customHeight="1">
      <c r="A6715" s="6" t="n"/>
      <c r="B6715" s="6" t="n"/>
      <c r="C6715" s="6" t="n"/>
      <c r="D6715" s="6" t="n"/>
      <c r="E6715" s="6" t="n"/>
      <c r="F6715" s="6" t="n"/>
      <c r="G6715" s="6" t="n"/>
      <c r="H6715" s="6" t="n"/>
      <c r="I6715" s="6" t="n"/>
      <c r="J6715" s="6" t="n"/>
    </row>
    <row r="6716" ht="36" customHeight="1">
      <c r="A6716" s="6" t="n"/>
      <c r="B6716" s="6" t="n"/>
      <c r="C6716" s="6" t="n"/>
      <c r="D6716" s="6" t="n"/>
      <c r="E6716" s="6" t="n"/>
      <c r="F6716" s="6" t="n"/>
      <c r="G6716" s="6" t="n"/>
      <c r="H6716" s="6" t="n"/>
      <c r="I6716" s="6" t="n"/>
      <c r="J6716" s="6" t="n"/>
    </row>
    <row r="6717" ht="36" customHeight="1">
      <c r="A6717" s="6" t="n"/>
      <c r="B6717" s="6" t="n"/>
      <c r="C6717" s="6" t="n"/>
      <c r="D6717" s="6" t="n"/>
      <c r="E6717" s="6" t="n"/>
      <c r="F6717" s="6" t="n"/>
      <c r="G6717" s="6" t="n"/>
      <c r="H6717" s="6" t="n"/>
      <c r="I6717" s="6" t="n"/>
      <c r="J6717" s="6" t="n"/>
    </row>
    <row r="6718" ht="36" customHeight="1">
      <c r="A6718" s="6" t="n"/>
      <c r="B6718" s="6" t="n"/>
      <c r="C6718" s="6" t="n"/>
      <c r="D6718" s="6" t="n"/>
      <c r="E6718" s="6" t="n"/>
      <c r="F6718" s="6" t="n"/>
      <c r="G6718" s="6" t="n"/>
      <c r="H6718" s="6" t="n"/>
      <c r="I6718" s="6" t="n"/>
      <c r="J6718" s="6" t="n"/>
    </row>
    <row r="6719" ht="36" customHeight="1">
      <c r="A6719" s="6" t="n"/>
      <c r="B6719" s="6" t="n"/>
      <c r="C6719" s="6" t="n"/>
      <c r="D6719" s="6" t="n"/>
      <c r="E6719" s="6" t="n"/>
      <c r="F6719" s="6" t="n"/>
      <c r="G6719" s="6" t="n"/>
      <c r="H6719" s="6" t="n"/>
      <c r="I6719" s="6" t="n"/>
      <c r="J6719" s="6" t="n"/>
    </row>
    <row r="6720" ht="36" customHeight="1">
      <c r="A6720" s="6" t="n"/>
      <c r="B6720" s="6" t="n"/>
      <c r="C6720" s="6" t="n"/>
      <c r="D6720" s="6" t="n"/>
      <c r="E6720" s="6" t="n"/>
      <c r="F6720" s="6" t="n"/>
      <c r="G6720" s="6" t="n"/>
      <c r="H6720" s="6" t="n"/>
      <c r="I6720" s="6" t="n"/>
      <c r="J6720" s="6" t="n"/>
    </row>
    <row r="6721" ht="36" customHeight="1">
      <c r="A6721" s="6" t="n"/>
      <c r="B6721" s="6" t="n"/>
      <c r="C6721" s="6" t="n"/>
      <c r="D6721" s="6" t="n"/>
      <c r="E6721" s="6" t="n"/>
      <c r="F6721" s="6" t="n"/>
      <c r="G6721" s="6" t="n"/>
      <c r="H6721" s="6" t="n"/>
      <c r="I6721" s="6" t="n"/>
      <c r="J6721" s="6" t="n"/>
    </row>
    <row r="6722" ht="36" customHeight="1">
      <c r="A6722" s="6" t="n"/>
      <c r="B6722" s="6" t="n"/>
      <c r="C6722" s="6" t="n"/>
      <c r="D6722" s="6" t="n"/>
      <c r="E6722" s="6" t="n"/>
      <c r="F6722" s="6" t="n"/>
      <c r="G6722" s="6" t="n"/>
      <c r="H6722" s="6" t="n"/>
      <c r="I6722" s="6" t="n"/>
      <c r="J6722" s="6" t="n"/>
    </row>
    <row r="6723" ht="36" customHeight="1">
      <c r="A6723" s="6" t="n"/>
      <c r="B6723" s="6" t="n"/>
      <c r="C6723" s="6" t="n"/>
      <c r="D6723" s="6" t="n"/>
      <c r="E6723" s="6" t="n"/>
      <c r="F6723" s="6" t="n"/>
      <c r="G6723" s="6" t="n"/>
      <c r="H6723" s="6" t="n"/>
      <c r="I6723" s="6" t="n"/>
      <c r="J6723" s="6" t="n"/>
    </row>
    <row r="6724" ht="36" customHeight="1">
      <c r="A6724" s="6" t="n"/>
      <c r="B6724" s="6" t="n"/>
      <c r="C6724" s="6" t="n"/>
      <c r="D6724" s="6" t="n"/>
      <c r="E6724" s="6" t="n"/>
      <c r="F6724" s="6" t="n"/>
      <c r="G6724" s="6" t="n"/>
      <c r="H6724" s="6" t="n"/>
      <c r="I6724" s="6" t="n"/>
      <c r="J6724" s="6" t="n"/>
    </row>
    <row r="6725" ht="36" customHeight="1">
      <c r="A6725" s="6" t="n"/>
      <c r="B6725" s="6" t="n"/>
      <c r="C6725" s="6" t="n"/>
      <c r="D6725" s="6" t="n"/>
      <c r="E6725" s="6" t="n"/>
      <c r="F6725" s="6" t="n"/>
      <c r="G6725" s="6" t="n"/>
      <c r="H6725" s="6" t="n"/>
      <c r="I6725" s="6" t="n"/>
      <c r="J6725" s="6" t="n"/>
    </row>
    <row r="6726" ht="36" customHeight="1">
      <c r="A6726" s="6" t="n"/>
      <c r="B6726" s="6" t="n"/>
      <c r="C6726" s="6" t="n"/>
      <c r="D6726" s="6" t="n"/>
      <c r="E6726" s="6" t="n"/>
      <c r="F6726" s="6" t="n"/>
      <c r="G6726" s="6" t="n"/>
      <c r="H6726" s="6" t="n"/>
      <c r="I6726" s="6" t="n"/>
      <c r="J6726" s="6" t="n"/>
    </row>
    <row r="6727" ht="36" customHeight="1">
      <c r="A6727" s="6" t="n"/>
      <c r="B6727" s="6" t="n"/>
      <c r="C6727" s="6" t="n"/>
      <c r="D6727" s="6" t="n"/>
      <c r="E6727" s="6" t="n"/>
      <c r="F6727" s="6" t="n"/>
      <c r="G6727" s="6" t="n"/>
      <c r="H6727" s="6" t="n"/>
      <c r="I6727" s="6" t="n"/>
      <c r="J6727" s="6" t="n"/>
    </row>
    <row r="6728" ht="36" customHeight="1">
      <c r="A6728" s="6" t="n"/>
      <c r="B6728" s="6" t="n"/>
      <c r="C6728" s="6" t="n"/>
      <c r="D6728" s="6" t="n"/>
      <c r="E6728" s="6" t="n"/>
      <c r="F6728" s="6" t="n"/>
      <c r="G6728" s="6" t="n"/>
      <c r="H6728" s="6" t="n"/>
      <c r="I6728" s="6" t="n"/>
      <c r="J6728" s="6" t="n"/>
    </row>
    <row r="6729" ht="36" customHeight="1">
      <c r="A6729" s="6" t="n"/>
      <c r="B6729" s="6" t="n"/>
      <c r="C6729" s="6" t="n"/>
      <c r="D6729" s="6" t="n"/>
      <c r="E6729" s="6" t="n"/>
      <c r="F6729" s="6" t="n"/>
      <c r="G6729" s="6" t="n"/>
      <c r="H6729" s="6" t="n"/>
      <c r="I6729" s="6" t="n"/>
      <c r="J6729" s="6" t="n"/>
    </row>
    <row r="6730" ht="36" customHeight="1">
      <c r="A6730" s="6" t="n"/>
      <c r="B6730" s="6" t="n"/>
      <c r="C6730" s="6" t="n"/>
      <c r="D6730" s="6" t="n"/>
      <c r="E6730" s="6" t="n"/>
      <c r="F6730" s="6" t="n"/>
      <c r="G6730" s="6" t="n"/>
      <c r="H6730" s="6" t="n"/>
      <c r="I6730" s="6" t="n"/>
      <c r="J6730" s="6" t="n"/>
    </row>
    <row r="6731" ht="36" customHeight="1">
      <c r="A6731" s="6" t="n"/>
      <c r="B6731" s="6" t="n"/>
      <c r="C6731" s="6" t="n"/>
      <c r="D6731" s="6" t="n"/>
      <c r="E6731" s="6" t="n"/>
      <c r="F6731" s="6" t="n"/>
      <c r="G6731" s="6" t="n"/>
      <c r="H6731" s="6" t="n"/>
      <c r="I6731" s="6" t="n"/>
      <c r="J6731" s="6" t="n"/>
    </row>
    <row r="6732" ht="36" customHeight="1">
      <c r="A6732" s="6" t="n"/>
      <c r="B6732" s="6" t="n"/>
      <c r="C6732" s="6" t="n"/>
      <c r="D6732" s="6" t="n"/>
      <c r="E6732" s="6" t="n"/>
      <c r="F6732" s="6" t="n"/>
      <c r="G6732" s="6" t="n"/>
      <c r="H6732" s="6" t="n"/>
      <c r="I6732" s="6" t="n"/>
      <c r="J6732" s="6" t="n"/>
    </row>
    <row r="6733" ht="36" customHeight="1">
      <c r="A6733" s="6" t="n"/>
      <c r="B6733" s="6" t="n"/>
      <c r="C6733" s="6" t="n"/>
      <c r="D6733" s="6" t="n"/>
      <c r="E6733" s="6" t="n"/>
      <c r="F6733" s="6" t="n"/>
      <c r="G6733" s="6" t="n"/>
      <c r="H6733" s="6" t="n"/>
      <c r="I6733" s="6" t="n"/>
      <c r="J6733" s="6" t="n"/>
    </row>
    <row r="6734" ht="36" customHeight="1">
      <c r="A6734" s="6" t="n"/>
      <c r="B6734" s="6" t="n"/>
      <c r="C6734" s="6" t="n"/>
      <c r="D6734" s="6" t="n"/>
      <c r="E6734" s="6" t="n"/>
      <c r="F6734" s="6" t="n"/>
      <c r="G6734" s="6" t="n"/>
      <c r="H6734" s="6" t="n"/>
      <c r="I6734" s="6" t="n"/>
      <c r="J6734" s="6" t="n"/>
    </row>
    <row r="6735" ht="36" customHeight="1">
      <c r="A6735" s="6" t="n"/>
      <c r="B6735" s="6" t="n"/>
      <c r="C6735" s="6" t="n"/>
      <c r="D6735" s="6" t="n"/>
      <c r="E6735" s="6" t="n"/>
      <c r="F6735" s="6" t="n"/>
      <c r="G6735" s="6" t="n"/>
      <c r="H6735" s="6" t="n"/>
      <c r="I6735" s="6" t="n"/>
      <c r="J6735" s="6" t="n"/>
    </row>
    <row r="6736" ht="36" customHeight="1">
      <c r="A6736" s="6" t="n"/>
      <c r="B6736" s="6" t="n"/>
      <c r="C6736" s="6" t="n"/>
      <c r="D6736" s="6" t="n"/>
      <c r="E6736" s="6" t="n"/>
      <c r="F6736" s="6" t="n"/>
      <c r="G6736" s="6" t="n"/>
      <c r="H6736" s="6" t="n"/>
      <c r="I6736" s="6" t="n"/>
      <c r="J6736" s="6" t="n"/>
    </row>
    <row r="6737" ht="36" customHeight="1">
      <c r="A6737" s="6" t="n"/>
      <c r="B6737" s="6" t="n"/>
      <c r="C6737" s="6" t="n"/>
      <c r="D6737" s="6" t="n"/>
      <c r="E6737" s="6" t="n"/>
      <c r="F6737" s="6" t="n"/>
      <c r="G6737" s="6" t="n"/>
      <c r="H6737" s="6" t="n"/>
      <c r="I6737" s="6" t="n"/>
      <c r="J6737" s="6" t="n"/>
    </row>
    <row r="6738" ht="36" customHeight="1">
      <c r="A6738" s="6" t="n"/>
      <c r="B6738" s="6" t="n"/>
      <c r="C6738" s="6" t="n"/>
      <c r="D6738" s="6" t="n"/>
      <c r="E6738" s="6" t="n"/>
      <c r="F6738" s="6" t="n"/>
      <c r="G6738" s="6" t="n"/>
      <c r="H6738" s="6" t="n"/>
      <c r="I6738" s="6" t="n"/>
      <c r="J6738" s="6" t="n"/>
    </row>
    <row r="6739" ht="36" customHeight="1">
      <c r="A6739" s="6" t="n"/>
      <c r="B6739" s="6" t="n"/>
      <c r="C6739" s="6" t="n"/>
      <c r="D6739" s="6" t="n"/>
      <c r="E6739" s="6" t="n"/>
      <c r="F6739" s="6" t="n"/>
      <c r="G6739" s="6" t="n"/>
      <c r="H6739" s="6" t="n"/>
      <c r="I6739" s="6" t="n"/>
      <c r="J6739" s="6" t="n"/>
    </row>
    <row r="6740" ht="36" customHeight="1">
      <c r="A6740" s="6" t="n"/>
      <c r="B6740" s="6" t="n"/>
      <c r="C6740" s="6" t="n"/>
      <c r="D6740" s="6" t="n"/>
      <c r="E6740" s="6" t="n"/>
      <c r="F6740" s="6" t="n"/>
      <c r="G6740" s="6" t="n"/>
      <c r="H6740" s="6" t="n"/>
      <c r="I6740" s="6" t="n"/>
      <c r="J6740" s="6" t="n"/>
    </row>
    <row r="6741" ht="36" customHeight="1">
      <c r="A6741" s="6" t="n"/>
      <c r="B6741" s="6" t="n"/>
      <c r="C6741" s="6" t="n"/>
      <c r="D6741" s="6" t="n"/>
      <c r="E6741" s="6" t="n"/>
      <c r="F6741" s="6" t="n"/>
      <c r="G6741" s="6" t="n"/>
      <c r="H6741" s="6" t="n"/>
      <c r="I6741" s="6" t="n"/>
      <c r="J6741" s="6" t="n"/>
    </row>
    <row r="6742" ht="36" customHeight="1">
      <c r="A6742" s="6" t="n"/>
      <c r="B6742" s="6" t="n"/>
      <c r="C6742" s="6" t="n"/>
      <c r="D6742" s="6" t="n"/>
      <c r="E6742" s="6" t="n"/>
      <c r="F6742" s="6" t="n"/>
      <c r="G6742" s="6" t="n"/>
      <c r="H6742" s="6" t="n"/>
      <c r="I6742" s="6" t="n"/>
      <c r="J6742" s="6" t="n"/>
    </row>
    <row r="6743" ht="36" customHeight="1">
      <c r="A6743" s="6" t="n"/>
      <c r="B6743" s="6" t="n"/>
      <c r="C6743" s="6" t="n"/>
      <c r="D6743" s="6" t="n"/>
      <c r="E6743" s="6" t="n"/>
      <c r="F6743" s="6" t="n"/>
      <c r="G6743" s="6" t="n"/>
      <c r="H6743" s="6" t="n"/>
      <c r="I6743" s="6" t="n"/>
      <c r="J6743" s="6" t="n"/>
    </row>
    <row r="6744" ht="36" customHeight="1">
      <c r="A6744" s="6" t="n"/>
      <c r="B6744" s="6" t="n"/>
      <c r="C6744" s="6" t="n"/>
      <c r="D6744" s="6" t="n"/>
      <c r="E6744" s="6" t="n"/>
      <c r="F6744" s="6" t="n"/>
      <c r="G6744" s="6" t="n"/>
      <c r="H6744" s="6" t="n"/>
      <c r="I6744" s="6" t="n"/>
      <c r="J6744" s="6" t="n"/>
    </row>
    <row r="6745" ht="36" customHeight="1">
      <c r="A6745" s="6" t="n"/>
      <c r="B6745" s="6" t="n"/>
      <c r="C6745" s="6" t="n"/>
      <c r="D6745" s="6" t="n"/>
      <c r="E6745" s="6" t="n"/>
      <c r="F6745" s="6" t="n"/>
      <c r="G6745" s="6" t="n"/>
      <c r="H6745" s="6" t="n"/>
      <c r="I6745" s="6" t="n"/>
      <c r="J6745" s="6" t="n"/>
    </row>
    <row r="6746" ht="36" customHeight="1">
      <c r="A6746" s="6" t="n"/>
      <c r="B6746" s="6" t="n"/>
      <c r="C6746" s="6" t="n"/>
      <c r="D6746" s="6" t="n"/>
      <c r="E6746" s="6" t="n"/>
      <c r="F6746" s="6" t="n"/>
      <c r="G6746" s="6" t="n"/>
      <c r="H6746" s="6" t="n"/>
      <c r="I6746" s="6" t="n"/>
      <c r="J6746" s="6" t="n"/>
    </row>
    <row r="6747" ht="36" customHeight="1">
      <c r="A6747" s="6" t="n"/>
      <c r="B6747" s="6" t="n"/>
      <c r="C6747" s="6" t="n"/>
      <c r="D6747" s="6" t="n"/>
      <c r="E6747" s="6" t="n"/>
      <c r="F6747" s="6" t="n"/>
      <c r="G6747" s="6" t="n"/>
      <c r="H6747" s="6" t="n"/>
      <c r="I6747" s="6" t="n"/>
      <c r="J6747" s="6" t="n"/>
    </row>
    <row r="6748" ht="36" customHeight="1">
      <c r="A6748" s="6" t="n"/>
      <c r="B6748" s="6" t="n"/>
      <c r="C6748" s="6" t="n"/>
      <c r="D6748" s="6" t="n"/>
      <c r="E6748" s="6" t="n"/>
      <c r="F6748" s="6" t="n"/>
      <c r="G6748" s="6" t="n"/>
      <c r="H6748" s="6" t="n"/>
      <c r="I6748" s="6" t="n"/>
      <c r="J6748" s="6" t="n"/>
    </row>
    <row r="6749" ht="36" customHeight="1">
      <c r="A6749" s="6" t="n"/>
      <c r="B6749" s="6" t="n"/>
      <c r="C6749" s="6" t="n"/>
      <c r="D6749" s="6" t="n"/>
      <c r="E6749" s="6" t="n"/>
      <c r="F6749" s="6" t="n"/>
      <c r="G6749" s="6" t="n"/>
      <c r="H6749" s="6" t="n"/>
      <c r="I6749" s="6" t="n"/>
      <c r="J6749" s="6" t="n"/>
    </row>
    <row r="6750" ht="36" customHeight="1">
      <c r="A6750" s="6" t="n"/>
      <c r="B6750" s="6" t="n"/>
      <c r="C6750" s="6" t="n"/>
      <c r="D6750" s="6" t="n"/>
      <c r="E6750" s="6" t="n"/>
      <c r="F6750" s="6" t="n"/>
      <c r="G6750" s="6" t="n"/>
      <c r="H6750" s="6" t="n"/>
      <c r="I6750" s="6" t="n"/>
      <c r="J6750" s="6" t="n"/>
    </row>
    <row r="6751" ht="36" customHeight="1">
      <c r="A6751" s="6" t="n"/>
      <c r="B6751" s="6" t="n"/>
      <c r="C6751" s="6" t="n"/>
      <c r="D6751" s="6" t="n"/>
      <c r="E6751" s="6" t="n"/>
      <c r="F6751" s="6" t="n"/>
      <c r="G6751" s="6" t="n"/>
      <c r="H6751" s="6" t="n"/>
      <c r="I6751" s="6" t="n"/>
      <c r="J6751" s="6" t="n"/>
    </row>
    <row r="6752" ht="36" customHeight="1">
      <c r="A6752" s="6" t="n"/>
      <c r="B6752" s="6" t="n"/>
      <c r="C6752" s="6" t="n"/>
      <c r="D6752" s="6" t="n"/>
      <c r="E6752" s="6" t="n"/>
      <c r="F6752" s="6" t="n"/>
      <c r="G6752" s="6" t="n"/>
      <c r="H6752" s="6" t="n"/>
      <c r="I6752" s="6" t="n"/>
      <c r="J6752" s="6" t="n"/>
    </row>
    <row r="6753" ht="36" customHeight="1">
      <c r="A6753" s="6" t="n"/>
      <c r="B6753" s="6" t="n"/>
      <c r="C6753" s="6" t="n"/>
      <c r="D6753" s="6" t="n"/>
      <c r="E6753" s="6" t="n"/>
      <c r="F6753" s="6" t="n"/>
      <c r="G6753" s="6" t="n"/>
      <c r="H6753" s="6" t="n"/>
      <c r="I6753" s="6" t="n"/>
      <c r="J6753" s="6" t="n"/>
    </row>
    <row r="6754" ht="36" customHeight="1">
      <c r="A6754" s="6" t="n"/>
      <c r="B6754" s="6" t="n"/>
      <c r="C6754" s="6" t="n"/>
      <c r="D6754" s="6" t="n"/>
      <c r="E6754" s="6" t="n"/>
      <c r="F6754" s="6" t="n"/>
      <c r="G6754" s="6" t="n"/>
      <c r="H6754" s="6" t="n"/>
      <c r="I6754" s="6" t="n"/>
      <c r="J6754" s="6" t="n"/>
    </row>
    <row r="6755" ht="36" customHeight="1">
      <c r="A6755" s="6" t="n"/>
      <c r="B6755" s="6" t="n"/>
      <c r="C6755" s="6" t="n"/>
      <c r="D6755" s="6" t="n"/>
      <c r="E6755" s="6" t="n"/>
      <c r="F6755" s="6" t="n"/>
      <c r="G6755" s="6" t="n"/>
      <c r="H6755" s="6" t="n"/>
      <c r="I6755" s="6" t="n"/>
      <c r="J6755" s="6" t="n"/>
    </row>
    <row r="6756" ht="36" customHeight="1">
      <c r="A6756" s="6" t="n"/>
      <c r="B6756" s="6" t="n"/>
      <c r="C6756" s="6" t="n"/>
      <c r="D6756" s="6" t="n"/>
      <c r="E6756" s="6" t="n"/>
      <c r="F6756" s="6" t="n"/>
      <c r="G6756" s="6" t="n"/>
      <c r="H6756" s="6" t="n"/>
      <c r="I6756" s="6" t="n"/>
      <c r="J6756" s="6" t="n"/>
    </row>
    <row r="6757" ht="36" customHeight="1">
      <c r="A6757" s="6" t="n"/>
      <c r="B6757" s="6" t="n"/>
      <c r="C6757" s="6" t="n"/>
      <c r="D6757" s="6" t="n"/>
      <c r="E6757" s="6" t="n"/>
      <c r="F6757" s="6" t="n"/>
      <c r="G6757" s="6" t="n"/>
      <c r="H6757" s="6" t="n"/>
      <c r="I6757" s="6" t="n"/>
      <c r="J6757" s="6" t="n"/>
    </row>
    <row r="6758" ht="36" customHeight="1">
      <c r="A6758" s="6" t="n"/>
      <c r="B6758" s="6" t="n"/>
      <c r="C6758" s="6" t="n"/>
      <c r="D6758" s="6" t="n"/>
      <c r="E6758" s="6" t="n"/>
      <c r="F6758" s="6" t="n"/>
      <c r="G6758" s="6" t="n"/>
      <c r="H6758" s="6" t="n"/>
      <c r="I6758" s="6" t="n"/>
      <c r="J6758" s="6" t="n"/>
    </row>
    <row r="6759" ht="36" customHeight="1">
      <c r="A6759" s="6" t="n"/>
      <c r="B6759" s="6" t="n"/>
      <c r="C6759" s="6" t="n"/>
      <c r="D6759" s="6" t="n"/>
      <c r="E6759" s="6" t="n"/>
      <c r="F6759" s="6" t="n"/>
      <c r="G6759" s="6" t="n"/>
      <c r="H6759" s="6" t="n"/>
      <c r="I6759" s="6" t="n"/>
      <c r="J6759" s="6" t="n"/>
    </row>
    <row r="6760" ht="36" customHeight="1">
      <c r="A6760" s="6" t="n"/>
      <c r="B6760" s="6" t="n"/>
      <c r="C6760" s="6" t="n"/>
      <c r="D6760" s="6" t="n"/>
      <c r="E6760" s="6" t="n"/>
      <c r="F6760" s="6" t="n"/>
      <c r="G6760" s="6" t="n"/>
      <c r="H6760" s="6" t="n"/>
      <c r="I6760" s="6" t="n"/>
      <c r="J6760" s="6" t="n"/>
    </row>
    <row r="6761" ht="36" customHeight="1">
      <c r="A6761" s="6" t="n"/>
      <c r="B6761" s="6" t="n"/>
      <c r="C6761" s="6" t="n"/>
      <c r="D6761" s="6" t="n"/>
      <c r="E6761" s="6" t="n"/>
      <c r="F6761" s="6" t="n"/>
      <c r="G6761" s="6" t="n"/>
      <c r="H6761" s="6" t="n"/>
      <c r="I6761" s="6" t="n"/>
      <c r="J6761" s="6" t="n"/>
    </row>
    <row r="6762" ht="36" customHeight="1">
      <c r="A6762" s="6" t="n"/>
      <c r="B6762" s="6" t="n"/>
      <c r="C6762" s="6" t="n"/>
      <c r="D6762" s="6" t="n"/>
      <c r="E6762" s="6" t="n"/>
      <c r="F6762" s="6" t="n"/>
      <c r="G6762" s="6" t="n"/>
      <c r="H6762" s="6" t="n"/>
      <c r="I6762" s="6" t="n"/>
      <c r="J6762" s="6" t="n"/>
    </row>
    <row r="6763" ht="36" customHeight="1">
      <c r="A6763" s="6" t="n"/>
      <c r="B6763" s="6" t="n"/>
      <c r="C6763" s="6" t="n"/>
      <c r="D6763" s="6" t="n"/>
      <c r="E6763" s="6" t="n"/>
      <c r="F6763" s="6" t="n"/>
      <c r="G6763" s="6" t="n"/>
      <c r="H6763" s="6" t="n"/>
      <c r="I6763" s="6" t="n"/>
      <c r="J6763" s="6" t="n"/>
    </row>
    <row r="6764" ht="36" customHeight="1">
      <c r="A6764" s="6" t="n"/>
      <c r="B6764" s="6" t="n"/>
      <c r="C6764" s="6" t="n"/>
      <c r="D6764" s="6" t="n"/>
      <c r="E6764" s="6" t="n"/>
      <c r="F6764" s="6" t="n"/>
      <c r="G6764" s="6" t="n"/>
      <c r="H6764" s="6" t="n"/>
      <c r="I6764" s="6" t="n"/>
      <c r="J6764" s="6" t="n"/>
    </row>
    <row r="6765" ht="36" customHeight="1">
      <c r="A6765" s="6" t="n"/>
      <c r="B6765" s="6" t="n"/>
      <c r="C6765" s="6" t="n"/>
      <c r="D6765" s="6" t="n"/>
      <c r="E6765" s="6" t="n"/>
      <c r="F6765" s="6" t="n"/>
      <c r="G6765" s="6" t="n"/>
      <c r="H6765" s="6" t="n"/>
      <c r="I6765" s="6" t="n"/>
      <c r="J6765" s="6" t="n"/>
    </row>
    <row r="6766" ht="36" customHeight="1">
      <c r="A6766" s="6" t="n"/>
      <c r="B6766" s="6" t="n"/>
      <c r="C6766" s="6" t="n"/>
      <c r="D6766" s="6" t="n"/>
      <c r="E6766" s="6" t="n"/>
      <c r="F6766" s="6" t="n"/>
      <c r="G6766" s="6" t="n"/>
      <c r="H6766" s="6" t="n"/>
      <c r="I6766" s="6" t="n"/>
      <c r="J6766" s="6" t="n"/>
    </row>
    <row r="6767" ht="36" customHeight="1">
      <c r="A6767" s="6" t="n"/>
      <c r="B6767" s="6" t="n"/>
      <c r="C6767" s="6" t="n"/>
      <c r="D6767" s="6" t="n"/>
      <c r="E6767" s="6" t="n"/>
      <c r="F6767" s="6" t="n"/>
      <c r="G6767" s="6" t="n"/>
      <c r="H6767" s="6" t="n"/>
      <c r="I6767" s="6" t="n"/>
      <c r="J6767" s="6" t="n"/>
    </row>
    <row r="6768" ht="36" customHeight="1">
      <c r="A6768" s="6" t="n"/>
      <c r="B6768" s="6" t="n"/>
      <c r="C6768" s="6" t="n"/>
      <c r="D6768" s="6" t="n"/>
      <c r="E6768" s="6" t="n"/>
      <c r="F6768" s="6" t="n"/>
      <c r="G6768" s="6" t="n"/>
      <c r="H6768" s="6" t="n"/>
      <c r="I6768" s="6" t="n"/>
      <c r="J6768" s="6" t="n"/>
    </row>
    <row r="6769" ht="36" customHeight="1">
      <c r="A6769" s="6" t="n"/>
      <c r="B6769" s="6" t="n"/>
      <c r="C6769" s="6" t="n"/>
      <c r="D6769" s="6" t="n"/>
      <c r="E6769" s="6" t="n"/>
      <c r="F6769" s="6" t="n"/>
      <c r="G6769" s="6" t="n"/>
      <c r="H6769" s="6" t="n"/>
      <c r="I6769" s="6" t="n"/>
      <c r="J6769" s="6" t="n"/>
    </row>
    <row r="6770" ht="36" customHeight="1">
      <c r="A6770" s="6" t="n"/>
      <c r="B6770" s="6" t="n"/>
      <c r="C6770" s="6" t="n"/>
      <c r="D6770" s="6" t="n"/>
      <c r="E6770" s="6" t="n"/>
      <c r="F6770" s="6" t="n"/>
      <c r="G6770" s="6" t="n"/>
      <c r="H6770" s="6" t="n"/>
      <c r="I6770" s="6" t="n"/>
      <c r="J6770" s="6" t="n"/>
    </row>
    <row r="6771" ht="36" customHeight="1">
      <c r="A6771" s="6" t="n"/>
      <c r="B6771" s="6" t="n"/>
      <c r="C6771" s="6" t="n"/>
      <c r="D6771" s="6" t="n"/>
      <c r="E6771" s="6" t="n"/>
      <c r="F6771" s="6" t="n"/>
      <c r="G6771" s="6" t="n"/>
      <c r="H6771" s="6" t="n"/>
      <c r="I6771" s="6" t="n"/>
      <c r="J6771" s="6" t="n"/>
    </row>
    <row r="6772" ht="36" customHeight="1">
      <c r="A6772" s="6" t="n"/>
      <c r="B6772" s="6" t="n"/>
      <c r="C6772" s="6" t="n"/>
      <c r="D6772" s="6" t="n"/>
      <c r="E6772" s="6" t="n"/>
      <c r="F6772" s="6" t="n"/>
      <c r="G6772" s="6" t="n"/>
      <c r="H6772" s="6" t="n"/>
      <c r="I6772" s="6" t="n"/>
      <c r="J6772" s="6" t="n"/>
    </row>
    <row r="6773" ht="36" customHeight="1">
      <c r="A6773" s="6" t="n"/>
      <c r="B6773" s="6" t="n"/>
      <c r="C6773" s="6" t="n"/>
      <c r="D6773" s="6" t="n"/>
      <c r="E6773" s="6" t="n"/>
      <c r="F6773" s="6" t="n"/>
      <c r="G6773" s="6" t="n"/>
      <c r="H6773" s="6" t="n"/>
      <c r="I6773" s="6" t="n"/>
      <c r="J6773" s="6" t="n"/>
    </row>
    <row r="6774" ht="36" customHeight="1">
      <c r="A6774" s="6" t="n"/>
      <c r="B6774" s="6" t="n"/>
      <c r="C6774" s="6" t="n"/>
      <c r="D6774" s="6" t="n"/>
      <c r="E6774" s="6" t="n"/>
      <c r="F6774" s="6" t="n"/>
      <c r="G6774" s="6" t="n"/>
      <c r="H6774" s="6" t="n"/>
      <c r="I6774" s="6" t="n"/>
      <c r="J6774" s="6" t="n"/>
    </row>
    <row r="6775" ht="36" customHeight="1">
      <c r="A6775" s="6" t="n"/>
      <c r="B6775" s="6" t="n"/>
      <c r="C6775" s="6" t="n"/>
      <c r="D6775" s="6" t="n"/>
      <c r="E6775" s="6" t="n"/>
      <c r="F6775" s="6" t="n"/>
      <c r="G6775" s="6" t="n"/>
      <c r="H6775" s="6" t="n"/>
      <c r="I6775" s="6" t="n"/>
      <c r="J6775" s="6" t="n"/>
    </row>
    <row r="6776" ht="36" customHeight="1">
      <c r="A6776" s="6" t="n"/>
      <c r="B6776" s="6" t="n"/>
      <c r="C6776" s="6" t="n"/>
      <c r="D6776" s="6" t="n"/>
      <c r="E6776" s="6" t="n"/>
      <c r="F6776" s="6" t="n"/>
      <c r="G6776" s="6" t="n"/>
      <c r="H6776" s="6" t="n"/>
      <c r="I6776" s="6" t="n"/>
      <c r="J6776" s="6" t="n"/>
    </row>
    <row r="6777" ht="36" customHeight="1">
      <c r="A6777" s="6" t="n"/>
      <c r="B6777" s="6" t="n"/>
      <c r="C6777" s="6" t="n"/>
      <c r="D6777" s="6" t="n"/>
      <c r="E6777" s="6" t="n"/>
      <c r="F6777" s="6" t="n"/>
      <c r="G6777" s="6" t="n"/>
      <c r="H6777" s="6" t="n"/>
      <c r="I6777" s="6" t="n"/>
      <c r="J6777" s="6" t="n"/>
    </row>
    <row r="6778" ht="36" customHeight="1">
      <c r="A6778" s="6" t="n"/>
      <c r="B6778" s="6" t="n"/>
      <c r="C6778" s="6" t="n"/>
      <c r="D6778" s="6" t="n"/>
      <c r="E6778" s="6" t="n"/>
      <c r="F6778" s="6" t="n"/>
      <c r="G6778" s="6" t="n"/>
      <c r="H6778" s="6" t="n"/>
      <c r="I6778" s="6" t="n"/>
      <c r="J6778" s="6" t="n"/>
    </row>
    <row r="6779" ht="36" customHeight="1">
      <c r="A6779" s="6" t="n"/>
      <c r="B6779" s="6" t="n"/>
      <c r="C6779" s="6" t="n"/>
      <c r="D6779" s="6" t="n"/>
      <c r="E6779" s="6" t="n"/>
      <c r="F6779" s="6" t="n"/>
      <c r="G6779" s="6" t="n"/>
      <c r="H6779" s="6" t="n"/>
      <c r="I6779" s="6" t="n"/>
      <c r="J6779" s="6" t="n"/>
    </row>
    <row r="6780" ht="36" customHeight="1">
      <c r="A6780" s="6" t="n"/>
      <c r="B6780" s="6" t="n"/>
      <c r="C6780" s="6" t="n"/>
      <c r="D6780" s="6" t="n"/>
      <c r="E6780" s="6" t="n"/>
      <c r="F6780" s="6" t="n"/>
      <c r="G6780" s="6" t="n"/>
      <c r="H6780" s="6" t="n"/>
      <c r="I6780" s="6" t="n"/>
      <c r="J6780" s="6" t="n"/>
    </row>
    <row r="6781" ht="36" customHeight="1">
      <c r="A6781" s="6" t="n"/>
      <c r="B6781" s="6" t="n"/>
      <c r="C6781" s="6" t="n"/>
      <c r="D6781" s="6" t="n"/>
      <c r="E6781" s="6" t="n"/>
      <c r="F6781" s="6" t="n"/>
      <c r="G6781" s="6" t="n"/>
      <c r="H6781" s="6" t="n"/>
      <c r="I6781" s="6" t="n"/>
      <c r="J6781" s="6" t="n"/>
    </row>
    <row r="6782" ht="36" customHeight="1">
      <c r="A6782" s="6" t="n"/>
      <c r="B6782" s="6" t="n"/>
      <c r="C6782" s="6" t="n"/>
      <c r="D6782" s="6" t="n"/>
      <c r="E6782" s="6" t="n"/>
      <c r="F6782" s="6" t="n"/>
      <c r="G6782" s="6" t="n"/>
      <c r="H6782" s="6" t="n"/>
      <c r="I6782" s="6" t="n"/>
      <c r="J6782" s="6" t="n"/>
    </row>
    <row r="6783" ht="36" customHeight="1">
      <c r="A6783" s="6" t="n"/>
      <c r="B6783" s="6" t="n"/>
      <c r="C6783" s="6" t="n"/>
      <c r="D6783" s="6" t="n"/>
      <c r="E6783" s="6" t="n"/>
      <c r="F6783" s="6" t="n"/>
      <c r="G6783" s="6" t="n"/>
      <c r="H6783" s="6" t="n"/>
      <c r="I6783" s="6" t="n"/>
      <c r="J6783" s="6" t="n"/>
    </row>
    <row r="6784" ht="36" customHeight="1">
      <c r="A6784" s="6" t="n"/>
      <c r="B6784" s="6" t="n"/>
      <c r="C6784" s="6" t="n"/>
      <c r="D6784" s="6" t="n"/>
      <c r="E6784" s="6" t="n"/>
      <c r="F6784" s="6" t="n"/>
      <c r="G6784" s="6" t="n"/>
      <c r="H6784" s="6" t="n"/>
      <c r="I6784" s="6" t="n"/>
      <c r="J6784" s="6" t="n"/>
    </row>
    <row r="6785" ht="36" customHeight="1">
      <c r="A6785" s="6" t="n"/>
      <c r="B6785" s="6" t="n"/>
      <c r="C6785" s="6" t="n"/>
      <c r="D6785" s="6" t="n"/>
      <c r="E6785" s="6" t="n"/>
      <c r="F6785" s="6" t="n"/>
      <c r="G6785" s="6" t="n"/>
      <c r="H6785" s="6" t="n"/>
      <c r="I6785" s="6" t="n"/>
      <c r="J6785" s="6" t="n"/>
    </row>
    <row r="6786" ht="36" customHeight="1">
      <c r="A6786" s="6" t="n"/>
      <c r="B6786" s="6" t="n"/>
      <c r="C6786" s="6" t="n"/>
      <c r="D6786" s="6" t="n"/>
      <c r="E6786" s="6" t="n"/>
      <c r="F6786" s="6" t="n"/>
      <c r="G6786" s="6" t="n"/>
      <c r="H6786" s="6" t="n"/>
      <c r="I6786" s="6" t="n"/>
      <c r="J6786" s="6" t="n"/>
    </row>
    <row r="6787" ht="36" customHeight="1">
      <c r="A6787" s="6" t="n"/>
      <c r="B6787" s="6" t="n"/>
      <c r="C6787" s="6" t="n"/>
      <c r="D6787" s="6" t="n"/>
      <c r="E6787" s="6" t="n"/>
      <c r="F6787" s="6" t="n"/>
      <c r="G6787" s="6" t="n"/>
      <c r="H6787" s="6" t="n"/>
      <c r="I6787" s="6" t="n"/>
      <c r="J6787" s="6" t="n"/>
    </row>
    <row r="6788" ht="36" customHeight="1">
      <c r="A6788" s="6" t="n"/>
      <c r="B6788" s="6" t="n"/>
      <c r="C6788" s="6" t="n"/>
      <c r="D6788" s="6" t="n"/>
      <c r="E6788" s="6" t="n"/>
      <c r="F6788" s="6" t="n"/>
      <c r="G6788" s="6" t="n"/>
      <c r="H6788" s="6" t="n"/>
      <c r="I6788" s="6" t="n"/>
      <c r="J6788" s="6" t="n"/>
    </row>
    <row r="6789" ht="36" customHeight="1">
      <c r="A6789" s="6" t="n"/>
      <c r="B6789" s="6" t="n"/>
      <c r="C6789" s="6" t="n"/>
      <c r="D6789" s="6" t="n"/>
      <c r="E6789" s="6" t="n"/>
      <c r="F6789" s="6" t="n"/>
      <c r="G6789" s="6" t="n"/>
      <c r="H6789" s="6" t="n"/>
      <c r="I6789" s="6" t="n"/>
      <c r="J6789" s="6" t="n"/>
    </row>
    <row r="6790" ht="36" customHeight="1">
      <c r="A6790" s="6" t="n"/>
      <c r="B6790" s="6" t="n"/>
      <c r="C6790" s="6" t="n"/>
      <c r="D6790" s="6" t="n"/>
      <c r="E6790" s="6" t="n"/>
      <c r="F6790" s="6" t="n"/>
      <c r="G6790" s="6" t="n"/>
      <c r="H6790" s="6" t="n"/>
      <c r="I6790" s="6" t="n"/>
      <c r="J6790" s="6" t="n"/>
    </row>
    <row r="6791" ht="36" customHeight="1">
      <c r="A6791" s="6" t="n"/>
      <c r="B6791" s="6" t="n"/>
      <c r="C6791" s="6" t="n"/>
      <c r="D6791" s="6" t="n"/>
      <c r="E6791" s="6" t="n"/>
      <c r="F6791" s="6" t="n"/>
      <c r="G6791" s="6" t="n"/>
      <c r="H6791" s="6" t="n"/>
      <c r="I6791" s="6" t="n"/>
      <c r="J6791" s="6" t="n"/>
    </row>
    <row r="6792" ht="36" customHeight="1">
      <c r="A6792" s="6" t="n"/>
      <c r="B6792" s="6" t="n"/>
      <c r="C6792" s="6" t="n"/>
      <c r="D6792" s="6" t="n"/>
      <c r="E6792" s="6" t="n"/>
      <c r="F6792" s="6" t="n"/>
      <c r="G6792" s="6" t="n"/>
      <c r="H6792" s="6" t="n"/>
      <c r="I6792" s="6" t="n"/>
      <c r="J6792" s="6" t="n"/>
    </row>
    <row r="6793" ht="36" customHeight="1">
      <c r="A6793" s="6" t="n"/>
      <c r="B6793" s="6" t="n"/>
      <c r="C6793" s="6" t="n"/>
      <c r="D6793" s="6" t="n"/>
      <c r="E6793" s="6" t="n"/>
      <c r="F6793" s="6" t="n"/>
      <c r="G6793" s="6" t="n"/>
      <c r="H6793" s="6" t="n"/>
      <c r="I6793" s="6" t="n"/>
      <c r="J6793" s="6" t="n"/>
    </row>
    <row r="6794" ht="36" customHeight="1">
      <c r="A6794" s="6" t="n"/>
      <c r="B6794" s="6" t="n"/>
      <c r="C6794" s="6" t="n"/>
      <c r="D6794" s="6" t="n"/>
      <c r="E6794" s="6" t="n"/>
      <c r="F6794" s="6" t="n"/>
      <c r="G6794" s="6" t="n"/>
      <c r="H6794" s="6" t="n"/>
      <c r="I6794" s="6" t="n"/>
      <c r="J6794" s="6" t="n"/>
    </row>
    <row r="6795" ht="36" customHeight="1">
      <c r="A6795" s="6" t="n"/>
      <c r="B6795" s="6" t="n"/>
      <c r="C6795" s="6" t="n"/>
      <c r="D6795" s="6" t="n"/>
      <c r="E6795" s="6" t="n"/>
      <c r="F6795" s="6" t="n"/>
      <c r="G6795" s="6" t="n"/>
      <c r="H6795" s="6" t="n"/>
      <c r="I6795" s="6" t="n"/>
      <c r="J6795" s="6" t="n"/>
    </row>
    <row r="6796" ht="36" customHeight="1">
      <c r="A6796" s="6" t="n"/>
      <c r="B6796" s="6" t="n"/>
      <c r="C6796" s="6" t="n"/>
      <c r="D6796" s="6" t="n"/>
      <c r="E6796" s="6" t="n"/>
      <c r="F6796" s="6" t="n"/>
      <c r="G6796" s="6" t="n"/>
      <c r="H6796" s="6" t="n"/>
      <c r="I6796" s="6" t="n"/>
      <c r="J6796" s="6" t="n"/>
    </row>
    <row r="6797" ht="36" customHeight="1">
      <c r="A6797" s="6" t="n"/>
      <c r="B6797" s="6" t="n"/>
      <c r="C6797" s="6" t="n"/>
      <c r="D6797" s="6" t="n"/>
      <c r="E6797" s="6" t="n"/>
      <c r="F6797" s="6" t="n"/>
      <c r="G6797" s="6" t="n"/>
      <c r="H6797" s="6" t="n"/>
      <c r="I6797" s="6" t="n"/>
      <c r="J6797" s="6" t="n"/>
    </row>
    <row r="6798" ht="36" customHeight="1">
      <c r="A6798" s="6" t="n"/>
      <c r="B6798" s="6" t="n"/>
      <c r="C6798" s="6" t="n"/>
      <c r="D6798" s="6" t="n"/>
      <c r="E6798" s="6" t="n"/>
      <c r="F6798" s="6" t="n"/>
      <c r="G6798" s="6" t="n"/>
      <c r="H6798" s="6" t="n"/>
      <c r="I6798" s="6" t="n"/>
      <c r="J6798" s="6" t="n"/>
    </row>
    <row r="6799" ht="36" customHeight="1">
      <c r="A6799" s="6" t="n"/>
      <c r="B6799" s="6" t="n"/>
      <c r="C6799" s="6" t="n"/>
      <c r="D6799" s="6" t="n"/>
      <c r="E6799" s="6" t="n"/>
      <c r="F6799" s="6" t="n"/>
      <c r="G6799" s="6" t="n"/>
      <c r="H6799" s="6" t="n"/>
      <c r="I6799" s="6" t="n"/>
      <c r="J6799" s="6" t="n"/>
    </row>
    <row r="6800" ht="36" customHeight="1">
      <c r="A6800" s="6" t="n"/>
      <c r="B6800" s="6" t="n"/>
      <c r="C6800" s="6" t="n"/>
      <c r="D6800" s="6" t="n"/>
      <c r="E6800" s="6" t="n"/>
      <c r="F6800" s="6" t="n"/>
      <c r="G6800" s="6" t="n"/>
      <c r="H6800" s="6" t="n"/>
      <c r="I6800" s="6" t="n"/>
      <c r="J6800" s="6" t="n"/>
    </row>
    <row r="6801" ht="36" customHeight="1">
      <c r="A6801" s="6" t="n"/>
      <c r="B6801" s="6" t="n"/>
      <c r="C6801" s="6" t="n"/>
      <c r="D6801" s="6" t="n"/>
      <c r="E6801" s="6" t="n"/>
      <c r="F6801" s="6" t="n"/>
      <c r="G6801" s="6" t="n"/>
      <c r="H6801" s="6" t="n"/>
      <c r="I6801" s="6" t="n"/>
      <c r="J6801" s="6" t="n"/>
    </row>
    <row r="6802" ht="36" customHeight="1">
      <c r="A6802" s="6" t="n"/>
      <c r="B6802" s="6" t="n"/>
      <c r="C6802" s="6" t="n"/>
      <c r="D6802" s="6" t="n"/>
      <c r="E6802" s="6" t="n"/>
      <c r="F6802" s="6" t="n"/>
      <c r="G6802" s="6" t="n"/>
      <c r="H6802" s="6" t="n"/>
      <c r="I6802" s="6" t="n"/>
      <c r="J6802" s="6" t="n"/>
    </row>
    <row r="6803" ht="36" customHeight="1">
      <c r="A6803" s="6" t="n"/>
      <c r="B6803" s="6" t="n"/>
      <c r="C6803" s="6" t="n"/>
      <c r="D6803" s="6" t="n"/>
      <c r="E6803" s="6" t="n"/>
      <c r="F6803" s="6" t="n"/>
      <c r="G6803" s="6" t="n"/>
      <c r="H6803" s="6" t="n"/>
      <c r="I6803" s="6" t="n"/>
      <c r="J6803" s="6" t="n"/>
    </row>
    <row r="6804" ht="36" customHeight="1">
      <c r="A6804" s="6" t="n"/>
      <c r="B6804" s="6" t="n"/>
      <c r="C6804" s="6" t="n"/>
      <c r="D6804" s="6" t="n"/>
      <c r="E6804" s="6" t="n"/>
      <c r="F6804" s="6" t="n"/>
      <c r="G6804" s="6" t="n"/>
      <c r="H6804" s="6" t="n"/>
      <c r="I6804" s="6" t="n"/>
      <c r="J6804" s="6" t="n"/>
    </row>
    <row r="6805" ht="36" customHeight="1">
      <c r="A6805" s="6" t="n"/>
      <c r="B6805" s="6" t="n"/>
      <c r="C6805" s="6" t="n"/>
      <c r="D6805" s="6" t="n"/>
      <c r="E6805" s="6" t="n"/>
      <c r="F6805" s="6" t="n"/>
      <c r="G6805" s="6" t="n"/>
      <c r="H6805" s="6" t="n"/>
      <c r="I6805" s="6" t="n"/>
      <c r="J6805" s="6" t="n"/>
    </row>
    <row r="6806" ht="36" customHeight="1">
      <c r="A6806" s="6" t="n"/>
      <c r="B6806" s="6" t="n"/>
      <c r="C6806" s="6" t="n"/>
      <c r="D6806" s="6" t="n"/>
      <c r="E6806" s="6" t="n"/>
      <c r="F6806" s="6" t="n"/>
      <c r="G6806" s="6" t="n"/>
      <c r="H6806" s="6" t="n"/>
      <c r="I6806" s="6" t="n"/>
      <c r="J6806" s="6" t="n"/>
    </row>
    <row r="6807" ht="36" customHeight="1">
      <c r="A6807" s="6" t="n"/>
      <c r="B6807" s="6" t="n"/>
      <c r="C6807" s="6" t="n"/>
      <c r="D6807" s="6" t="n"/>
      <c r="E6807" s="6" t="n"/>
      <c r="F6807" s="6" t="n"/>
      <c r="G6807" s="6" t="n"/>
      <c r="H6807" s="6" t="n"/>
      <c r="I6807" s="6" t="n"/>
      <c r="J6807" s="6" t="n"/>
    </row>
    <row r="6808" ht="36" customHeight="1">
      <c r="A6808" s="6" t="n"/>
      <c r="B6808" s="6" t="n"/>
      <c r="C6808" s="6" t="n"/>
      <c r="D6808" s="6" t="n"/>
      <c r="E6808" s="6" t="n"/>
      <c r="F6808" s="6" t="n"/>
      <c r="G6808" s="6" t="n"/>
      <c r="H6808" s="6" t="n"/>
      <c r="I6808" s="6" t="n"/>
      <c r="J6808" s="6" t="n"/>
    </row>
    <row r="6809" ht="36" customHeight="1">
      <c r="A6809" s="6" t="n"/>
      <c r="B6809" s="6" t="n"/>
      <c r="C6809" s="6" t="n"/>
      <c r="D6809" s="6" t="n"/>
      <c r="E6809" s="6" t="n"/>
      <c r="F6809" s="6" t="n"/>
      <c r="G6809" s="6" t="n"/>
      <c r="H6809" s="6" t="n"/>
      <c r="I6809" s="6" t="n"/>
      <c r="J6809" s="6" t="n"/>
    </row>
    <row r="6810" ht="36" customHeight="1">
      <c r="A6810" s="6" t="n"/>
      <c r="B6810" s="6" t="n"/>
      <c r="C6810" s="6" t="n"/>
      <c r="D6810" s="6" t="n"/>
      <c r="E6810" s="6" t="n"/>
      <c r="F6810" s="6" t="n"/>
      <c r="G6810" s="6" t="n"/>
      <c r="H6810" s="6" t="n"/>
      <c r="I6810" s="6" t="n"/>
      <c r="J6810" s="6" t="n"/>
    </row>
    <row r="6811" ht="36" customHeight="1">
      <c r="A6811" s="6" t="n"/>
      <c r="B6811" s="6" t="n"/>
      <c r="C6811" s="6" t="n"/>
      <c r="D6811" s="6" t="n"/>
      <c r="E6811" s="6" t="n"/>
      <c r="F6811" s="6" t="n"/>
      <c r="G6811" s="6" t="n"/>
      <c r="H6811" s="6" t="n"/>
      <c r="I6811" s="6" t="n"/>
      <c r="J6811" s="6" t="n"/>
    </row>
    <row r="6812" ht="36" customHeight="1">
      <c r="A6812" s="6" t="n"/>
      <c r="B6812" s="6" t="n"/>
      <c r="C6812" s="6" t="n"/>
      <c r="D6812" s="6" t="n"/>
      <c r="E6812" s="6" t="n"/>
      <c r="F6812" s="6" t="n"/>
      <c r="G6812" s="6" t="n"/>
      <c r="H6812" s="6" t="n"/>
      <c r="I6812" s="6" t="n"/>
      <c r="J6812" s="6" t="n"/>
    </row>
    <row r="6813" ht="36" customHeight="1">
      <c r="A6813" s="6" t="n"/>
      <c r="B6813" s="6" t="n"/>
      <c r="C6813" s="6" t="n"/>
      <c r="D6813" s="6" t="n"/>
      <c r="E6813" s="6" t="n"/>
      <c r="F6813" s="6" t="n"/>
      <c r="G6813" s="6" t="n"/>
      <c r="H6813" s="6" t="n"/>
      <c r="I6813" s="6" t="n"/>
      <c r="J6813" s="6" t="n"/>
    </row>
    <row r="6814" ht="36" customHeight="1">
      <c r="A6814" s="6" t="n"/>
      <c r="B6814" s="6" t="n"/>
      <c r="C6814" s="6" t="n"/>
      <c r="D6814" s="6" t="n"/>
      <c r="E6814" s="6" t="n"/>
      <c r="F6814" s="6" t="n"/>
      <c r="G6814" s="6" t="n"/>
      <c r="H6814" s="6" t="n"/>
      <c r="I6814" s="6" t="n"/>
      <c r="J6814" s="6" t="n"/>
    </row>
    <row r="6815" ht="36" customHeight="1">
      <c r="A6815" s="6" t="n"/>
      <c r="B6815" s="6" t="n"/>
      <c r="C6815" s="6" t="n"/>
      <c r="D6815" s="6" t="n"/>
      <c r="E6815" s="6" t="n"/>
      <c r="F6815" s="6" t="n"/>
      <c r="G6815" s="6" t="n"/>
      <c r="H6815" s="6" t="n"/>
      <c r="I6815" s="6" t="n"/>
      <c r="J6815" s="6" t="n"/>
    </row>
    <row r="6816" ht="36" customHeight="1">
      <c r="A6816" s="6" t="n"/>
      <c r="B6816" s="6" t="n"/>
      <c r="C6816" s="6" t="n"/>
      <c r="D6816" s="6" t="n"/>
      <c r="E6816" s="6" t="n"/>
      <c r="F6816" s="6" t="n"/>
      <c r="G6816" s="6" t="n"/>
      <c r="H6816" s="6" t="n"/>
      <c r="I6816" s="6" t="n"/>
      <c r="J6816" s="6" t="n"/>
    </row>
    <row r="6817" ht="36" customHeight="1">
      <c r="A6817" s="6" t="n"/>
      <c r="B6817" s="6" t="n"/>
      <c r="C6817" s="6" t="n"/>
      <c r="D6817" s="6" t="n"/>
      <c r="E6817" s="6" t="n"/>
      <c r="F6817" s="6" t="n"/>
      <c r="G6817" s="6" t="n"/>
      <c r="H6817" s="6" t="n"/>
      <c r="I6817" s="6" t="n"/>
      <c r="J6817" s="6" t="n"/>
    </row>
    <row r="6818" ht="36" customHeight="1">
      <c r="A6818" s="6" t="n"/>
      <c r="B6818" s="6" t="n"/>
      <c r="C6818" s="6" t="n"/>
      <c r="D6818" s="6" t="n"/>
      <c r="E6818" s="6" t="n"/>
      <c r="F6818" s="6" t="n"/>
      <c r="G6818" s="6" t="n"/>
      <c r="H6818" s="6" t="n"/>
      <c r="I6818" s="6" t="n"/>
      <c r="J6818" s="6" t="n"/>
    </row>
    <row r="6819" ht="36" customHeight="1">
      <c r="A6819" s="6" t="n"/>
      <c r="B6819" s="6" t="n"/>
      <c r="C6819" s="6" t="n"/>
      <c r="D6819" s="6" t="n"/>
      <c r="E6819" s="6" t="n"/>
      <c r="F6819" s="6" t="n"/>
      <c r="G6819" s="6" t="n"/>
      <c r="H6819" s="6" t="n"/>
      <c r="I6819" s="6" t="n"/>
      <c r="J6819" s="6" t="n"/>
    </row>
    <row r="6820" ht="36" customHeight="1">
      <c r="A6820" s="6" t="n"/>
      <c r="B6820" s="6" t="n"/>
      <c r="C6820" s="6" t="n"/>
      <c r="D6820" s="6" t="n"/>
      <c r="E6820" s="6" t="n"/>
      <c r="F6820" s="6" t="n"/>
      <c r="G6820" s="6" t="n"/>
      <c r="H6820" s="6" t="n"/>
      <c r="I6820" s="6" t="n"/>
      <c r="J6820" s="6" t="n"/>
    </row>
    <row r="6821" ht="36" customHeight="1">
      <c r="A6821" s="6" t="n"/>
      <c r="B6821" s="6" t="n"/>
      <c r="C6821" s="6" t="n"/>
      <c r="D6821" s="6" t="n"/>
      <c r="E6821" s="6" t="n"/>
      <c r="F6821" s="6" t="n"/>
      <c r="G6821" s="6" t="n"/>
      <c r="H6821" s="6" t="n"/>
      <c r="I6821" s="6" t="n"/>
      <c r="J6821" s="6" t="n"/>
    </row>
    <row r="6822" ht="36" customHeight="1">
      <c r="A6822" s="6" t="n"/>
      <c r="B6822" s="6" t="n"/>
      <c r="C6822" s="6" t="n"/>
      <c r="D6822" s="6" t="n"/>
      <c r="E6822" s="6" t="n"/>
      <c r="F6822" s="6" t="n"/>
      <c r="G6822" s="6" t="n"/>
      <c r="H6822" s="6" t="n"/>
      <c r="I6822" s="6" t="n"/>
      <c r="J6822" s="6" t="n"/>
    </row>
    <row r="6823" ht="36" customHeight="1">
      <c r="A6823" s="6" t="n"/>
      <c r="B6823" s="6" t="n"/>
      <c r="C6823" s="6" t="n"/>
      <c r="D6823" s="6" t="n"/>
      <c r="E6823" s="6" t="n"/>
      <c r="F6823" s="6" t="n"/>
      <c r="G6823" s="6" t="n"/>
      <c r="H6823" s="6" t="n"/>
      <c r="I6823" s="6" t="n"/>
      <c r="J6823" s="6" t="n"/>
    </row>
    <row r="6824" ht="36" customHeight="1">
      <c r="A6824" s="6" t="n"/>
      <c r="B6824" s="6" t="n"/>
      <c r="C6824" s="6" t="n"/>
      <c r="D6824" s="6" t="n"/>
      <c r="E6824" s="6" t="n"/>
      <c r="F6824" s="6" t="n"/>
      <c r="G6824" s="6" t="n"/>
      <c r="H6824" s="6" t="n"/>
      <c r="I6824" s="6" t="n"/>
      <c r="J6824" s="6" t="n"/>
    </row>
    <row r="6825" ht="36" customHeight="1">
      <c r="A6825" s="6" t="n"/>
      <c r="B6825" s="6" t="n"/>
      <c r="C6825" s="6" t="n"/>
      <c r="D6825" s="6" t="n"/>
      <c r="E6825" s="6" t="n"/>
      <c r="F6825" s="6" t="n"/>
      <c r="G6825" s="6" t="n"/>
      <c r="H6825" s="6" t="n"/>
      <c r="I6825" s="6" t="n"/>
      <c r="J6825" s="6" t="n"/>
    </row>
    <row r="6826" ht="36" customHeight="1">
      <c r="A6826" s="6" t="n"/>
      <c r="B6826" s="6" t="n"/>
      <c r="C6826" s="6" t="n"/>
      <c r="D6826" s="6" t="n"/>
      <c r="E6826" s="6" t="n"/>
      <c r="F6826" s="6" t="n"/>
      <c r="G6826" s="6" t="n"/>
      <c r="H6826" s="6" t="n"/>
      <c r="I6826" s="6" t="n"/>
      <c r="J6826" s="6" t="n"/>
    </row>
    <row r="6827" ht="36" customHeight="1">
      <c r="A6827" s="6" t="n"/>
      <c r="B6827" s="6" t="n"/>
      <c r="C6827" s="6" t="n"/>
      <c r="D6827" s="6" t="n"/>
      <c r="E6827" s="6" t="n"/>
      <c r="F6827" s="6" t="n"/>
      <c r="G6827" s="6" t="n"/>
      <c r="H6827" s="6" t="n"/>
      <c r="I6827" s="6" t="n"/>
      <c r="J6827" s="6" t="n"/>
    </row>
    <row r="6828" ht="36" customHeight="1">
      <c r="A6828" s="6" t="n"/>
      <c r="B6828" s="6" t="n"/>
      <c r="C6828" s="6" t="n"/>
      <c r="D6828" s="6" t="n"/>
      <c r="E6828" s="6" t="n"/>
      <c r="F6828" s="6" t="n"/>
      <c r="G6828" s="6" t="n"/>
      <c r="H6828" s="6" t="n"/>
      <c r="I6828" s="6" t="n"/>
      <c r="J6828" s="6" t="n"/>
    </row>
    <row r="6829" ht="36" customHeight="1">
      <c r="A6829" s="6" t="n"/>
      <c r="B6829" s="6" t="n"/>
      <c r="C6829" s="6" t="n"/>
      <c r="D6829" s="6" t="n"/>
      <c r="E6829" s="6" t="n"/>
      <c r="F6829" s="6" t="n"/>
      <c r="G6829" s="6" t="n"/>
      <c r="H6829" s="6" t="n"/>
      <c r="I6829" s="6" t="n"/>
      <c r="J6829" s="6" t="n"/>
    </row>
    <row r="6830" ht="36" customHeight="1">
      <c r="A6830" s="6" t="n"/>
      <c r="B6830" s="6" t="n"/>
      <c r="C6830" s="6" t="n"/>
      <c r="D6830" s="6" t="n"/>
      <c r="E6830" s="6" t="n"/>
      <c r="F6830" s="6" t="n"/>
      <c r="G6830" s="6" t="n"/>
      <c r="H6830" s="6" t="n"/>
      <c r="I6830" s="6" t="n"/>
      <c r="J6830" s="6" t="n"/>
    </row>
    <row r="6831" ht="36" customHeight="1">
      <c r="A6831" s="6" t="n"/>
      <c r="B6831" s="6" t="n"/>
      <c r="C6831" s="6" t="n"/>
      <c r="D6831" s="6" t="n"/>
      <c r="E6831" s="6" t="n"/>
      <c r="F6831" s="6" t="n"/>
      <c r="G6831" s="6" t="n"/>
      <c r="H6831" s="6" t="n"/>
      <c r="I6831" s="6" t="n"/>
      <c r="J6831" s="6" t="n"/>
    </row>
    <row r="6832" ht="36" customHeight="1">
      <c r="A6832" s="6" t="n"/>
      <c r="B6832" s="6" t="n"/>
      <c r="C6832" s="6" t="n"/>
      <c r="D6832" s="6" t="n"/>
      <c r="E6832" s="6" t="n"/>
      <c r="F6832" s="6" t="n"/>
      <c r="G6832" s="6" t="n"/>
      <c r="H6832" s="6" t="n"/>
      <c r="I6832" s="6" t="n"/>
      <c r="J6832" s="6" t="n"/>
    </row>
    <row r="6833" ht="36" customHeight="1">
      <c r="A6833" s="6" t="n"/>
      <c r="B6833" s="6" t="n"/>
      <c r="C6833" s="6" t="n"/>
      <c r="D6833" s="6" t="n"/>
      <c r="E6833" s="6" t="n"/>
      <c r="F6833" s="6" t="n"/>
      <c r="G6833" s="6" t="n"/>
      <c r="H6833" s="6" t="n"/>
      <c r="I6833" s="6" t="n"/>
      <c r="J6833" s="6" t="n"/>
    </row>
    <row r="6834" ht="36" customHeight="1">
      <c r="A6834" s="6" t="n"/>
      <c r="B6834" s="6" t="n"/>
      <c r="C6834" s="6" t="n"/>
      <c r="D6834" s="6" t="n"/>
      <c r="E6834" s="6" t="n"/>
      <c r="F6834" s="6" t="n"/>
      <c r="G6834" s="6" t="n"/>
      <c r="H6834" s="6" t="n"/>
      <c r="I6834" s="6" t="n"/>
      <c r="J6834" s="6" t="n"/>
    </row>
    <row r="6835" ht="36" customHeight="1">
      <c r="A6835" s="6" t="n"/>
      <c r="B6835" s="6" t="n"/>
      <c r="C6835" s="6" t="n"/>
      <c r="D6835" s="6" t="n"/>
      <c r="E6835" s="6" t="n"/>
      <c r="F6835" s="6" t="n"/>
      <c r="G6835" s="6" t="n"/>
      <c r="H6835" s="6" t="n"/>
      <c r="I6835" s="6" t="n"/>
      <c r="J6835" s="6" t="n"/>
    </row>
    <row r="6836" ht="36" customHeight="1">
      <c r="A6836" s="6" t="n"/>
      <c r="B6836" s="6" t="n"/>
      <c r="C6836" s="6" t="n"/>
      <c r="D6836" s="6" t="n"/>
      <c r="E6836" s="6" t="n"/>
      <c r="F6836" s="6" t="n"/>
      <c r="G6836" s="6" t="n"/>
      <c r="H6836" s="6" t="n"/>
      <c r="I6836" s="6" t="n"/>
      <c r="J6836" s="6" t="n"/>
    </row>
    <row r="6837" ht="36" customHeight="1">
      <c r="A6837" s="6" t="n"/>
      <c r="B6837" s="6" t="n"/>
      <c r="C6837" s="6" t="n"/>
      <c r="D6837" s="6" t="n"/>
      <c r="E6837" s="6" t="n"/>
      <c r="F6837" s="6" t="n"/>
      <c r="G6837" s="6" t="n"/>
      <c r="H6837" s="6" t="n"/>
      <c r="I6837" s="6" t="n"/>
      <c r="J6837" s="6" t="n"/>
    </row>
    <row r="6838" ht="36" customHeight="1">
      <c r="A6838" s="6" t="n"/>
      <c r="B6838" s="6" t="n"/>
      <c r="C6838" s="6" t="n"/>
      <c r="D6838" s="6" t="n"/>
      <c r="E6838" s="6" t="n"/>
      <c r="F6838" s="6" t="n"/>
      <c r="G6838" s="6" t="n"/>
      <c r="H6838" s="6" t="n"/>
      <c r="I6838" s="6" t="n"/>
      <c r="J6838" s="6" t="n"/>
    </row>
    <row r="6839" ht="36" customHeight="1">
      <c r="A6839" s="6" t="n"/>
      <c r="B6839" s="6" t="n"/>
      <c r="C6839" s="6" t="n"/>
      <c r="D6839" s="6" t="n"/>
      <c r="E6839" s="6" t="n"/>
      <c r="F6839" s="6" t="n"/>
      <c r="G6839" s="6" t="n"/>
      <c r="H6839" s="6" t="n"/>
      <c r="I6839" s="6" t="n"/>
      <c r="J6839" s="6" t="n"/>
    </row>
    <row r="6840" ht="36" customHeight="1">
      <c r="A6840" s="6" t="n"/>
      <c r="B6840" s="6" t="n"/>
      <c r="C6840" s="6" t="n"/>
      <c r="D6840" s="6" t="n"/>
      <c r="E6840" s="6" t="n"/>
      <c r="F6840" s="6" t="n"/>
      <c r="G6840" s="6" t="n"/>
      <c r="H6840" s="6" t="n"/>
      <c r="I6840" s="6" t="n"/>
      <c r="J6840" s="6" t="n"/>
    </row>
    <row r="6841" ht="36" customHeight="1">
      <c r="A6841" s="6" t="n"/>
      <c r="B6841" s="6" t="n"/>
      <c r="C6841" s="6" t="n"/>
      <c r="D6841" s="6" t="n"/>
      <c r="E6841" s="6" t="n"/>
      <c r="F6841" s="6" t="n"/>
      <c r="G6841" s="6" t="n"/>
      <c r="H6841" s="6" t="n"/>
      <c r="I6841" s="6" t="n"/>
      <c r="J6841" s="6" t="n"/>
    </row>
    <row r="6842" ht="36" customHeight="1">
      <c r="A6842" s="6" t="n"/>
      <c r="B6842" s="6" t="n"/>
      <c r="C6842" s="6" t="n"/>
      <c r="D6842" s="6" t="n"/>
      <c r="E6842" s="6" t="n"/>
      <c r="F6842" s="6" t="n"/>
      <c r="G6842" s="6" t="n"/>
      <c r="H6842" s="6" t="n"/>
      <c r="I6842" s="6" t="n"/>
      <c r="J6842" s="6" t="n"/>
    </row>
    <row r="6843" ht="36" customHeight="1">
      <c r="A6843" s="6" t="n"/>
      <c r="B6843" s="6" t="n"/>
      <c r="C6843" s="6" t="n"/>
      <c r="D6843" s="6" t="n"/>
      <c r="E6843" s="6" t="n"/>
      <c r="F6843" s="6" t="n"/>
      <c r="G6843" s="6" t="n"/>
      <c r="H6843" s="6" t="n"/>
      <c r="I6843" s="6" t="n"/>
      <c r="J6843" s="6" t="n"/>
    </row>
    <row r="6844" ht="36" customHeight="1">
      <c r="A6844" s="6" t="n"/>
      <c r="B6844" s="6" t="n"/>
      <c r="C6844" s="6" t="n"/>
      <c r="D6844" s="6" t="n"/>
      <c r="E6844" s="6" t="n"/>
      <c r="F6844" s="6" t="n"/>
      <c r="G6844" s="6" t="n"/>
      <c r="H6844" s="6" t="n"/>
      <c r="I6844" s="6" t="n"/>
      <c r="J6844" s="6" t="n"/>
    </row>
    <row r="6845" ht="36" customHeight="1">
      <c r="A6845" s="6" t="n"/>
      <c r="B6845" s="6" t="n"/>
      <c r="C6845" s="6" t="n"/>
      <c r="D6845" s="6" t="n"/>
      <c r="E6845" s="6" t="n"/>
      <c r="F6845" s="6" t="n"/>
      <c r="G6845" s="6" t="n"/>
      <c r="H6845" s="6" t="n"/>
      <c r="I6845" s="6" t="n"/>
      <c r="J6845" s="6" t="n"/>
    </row>
    <row r="6846" ht="36" customHeight="1">
      <c r="A6846" s="6" t="n"/>
      <c r="B6846" s="6" t="n"/>
      <c r="C6846" s="6" t="n"/>
      <c r="D6846" s="6" t="n"/>
      <c r="E6846" s="6" t="n"/>
      <c r="F6846" s="6" t="n"/>
      <c r="G6846" s="6" t="n"/>
      <c r="H6846" s="6" t="n"/>
      <c r="I6846" s="6" t="n"/>
      <c r="J6846" s="6" t="n"/>
    </row>
    <row r="6847" ht="36" customHeight="1">
      <c r="A6847" s="6" t="n"/>
      <c r="B6847" s="6" t="n"/>
      <c r="C6847" s="6" t="n"/>
      <c r="D6847" s="6" t="n"/>
      <c r="E6847" s="6" t="n"/>
      <c r="F6847" s="6" t="n"/>
      <c r="G6847" s="6" t="n"/>
      <c r="H6847" s="6" t="n"/>
      <c r="I6847" s="6" t="n"/>
      <c r="J6847" s="6" t="n"/>
    </row>
    <row r="6848" ht="36" customHeight="1">
      <c r="A6848" s="6" t="n"/>
      <c r="B6848" s="6" t="n"/>
      <c r="C6848" s="6" t="n"/>
      <c r="D6848" s="6" t="n"/>
      <c r="E6848" s="6" t="n"/>
      <c r="F6848" s="6" t="n"/>
      <c r="G6848" s="6" t="n"/>
      <c r="H6848" s="6" t="n"/>
      <c r="I6848" s="6" t="n"/>
      <c r="J6848" s="6" t="n"/>
    </row>
    <row r="6849" ht="36" customHeight="1">
      <c r="A6849" s="6" t="n"/>
      <c r="B6849" s="6" t="n"/>
      <c r="C6849" s="6" t="n"/>
      <c r="D6849" s="6" t="n"/>
      <c r="E6849" s="6" t="n"/>
      <c r="F6849" s="6" t="n"/>
      <c r="G6849" s="6" t="n"/>
      <c r="H6849" s="6" t="n"/>
      <c r="I6849" s="6" t="n"/>
      <c r="J6849" s="6" t="n"/>
    </row>
    <row r="6850" ht="36" customHeight="1">
      <c r="A6850" s="6" t="n"/>
      <c r="B6850" s="6" t="n"/>
      <c r="C6850" s="6" t="n"/>
      <c r="D6850" s="6" t="n"/>
      <c r="E6850" s="6" t="n"/>
      <c r="F6850" s="6" t="n"/>
      <c r="G6850" s="6" t="n"/>
      <c r="H6850" s="6" t="n"/>
      <c r="I6850" s="6" t="n"/>
      <c r="J6850" s="6" t="n"/>
    </row>
    <row r="6851" ht="36" customHeight="1">
      <c r="A6851" s="6" t="n"/>
      <c r="B6851" s="6" t="n"/>
      <c r="C6851" s="6" t="n"/>
      <c r="D6851" s="6" t="n"/>
      <c r="E6851" s="6" t="n"/>
      <c r="F6851" s="6" t="n"/>
      <c r="G6851" s="6" t="n"/>
      <c r="H6851" s="6" t="n"/>
      <c r="I6851" s="6" t="n"/>
      <c r="J6851" s="6" t="n"/>
    </row>
    <row r="6852" ht="36" customHeight="1">
      <c r="A6852" s="6" t="n"/>
      <c r="B6852" s="6" t="n"/>
      <c r="C6852" s="6" t="n"/>
      <c r="D6852" s="6" t="n"/>
      <c r="E6852" s="6" t="n"/>
      <c r="F6852" s="6" t="n"/>
      <c r="G6852" s="6" t="n"/>
      <c r="H6852" s="6" t="n"/>
      <c r="I6852" s="6" t="n"/>
      <c r="J6852" s="6" t="n"/>
    </row>
    <row r="6853" ht="36" customHeight="1">
      <c r="A6853" s="6" t="n"/>
      <c r="B6853" s="6" t="n"/>
      <c r="C6853" s="6" t="n"/>
      <c r="D6853" s="6" t="n"/>
      <c r="E6853" s="6" t="n"/>
      <c r="F6853" s="6" t="n"/>
      <c r="G6853" s="6" t="n"/>
      <c r="H6853" s="6" t="n"/>
      <c r="I6853" s="6" t="n"/>
      <c r="J6853" s="6" t="n"/>
    </row>
    <row r="6854" ht="36" customHeight="1">
      <c r="A6854" s="6" t="n"/>
      <c r="B6854" s="6" t="n"/>
      <c r="C6854" s="6" t="n"/>
      <c r="D6854" s="6" t="n"/>
      <c r="E6854" s="6" t="n"/>
      <c r="F6854" s="6" t="n"/>
      <c r="G6854" s="6" t="n"/>
      <c r="H6854" s="6" t="n"/>
      <c r="I6854" s="6" t="n"/>
      <c r="J6854" s="6" t="n"/>
    </row>
    <row r="6855" ht="36" customHeight="1">
      <c r="A6855" s="6" t="n"/>
      <c r="B6855" s="6" t="n"/>
      <c r="C6855" s="6" t="n"/>
      <c r="D6855" s="6" t="n"/>
      <c r="E6855" s="6" t="n"/>
      <c r="F6855" s="6" t="n"/>
      <c r="G6855" s="6" t="n"/>
      <c r="H6855" s="6" t="n"/>
      <c r="I6855" s="6" t="n"/>
      <c r="J6855" s="6" t="n"/>
    </row>
    <row r="6856" ht="36" customHeight="1">
      <c r="A6856" s="6" t="n"/>
      <c r="B6856" s="6" t="n"/>
      <c r="C6856" s="6" t="n"/>
      <c r="D6856" s="6" t="n"/>
      <c r="E6856" s="6" t="n"/>
      <c r="F6856" s="6" t="n"/>
      <c r="G6856" s="6" t="n"/>
      <c r="H6856" s="6" t="n"/>
      <c r="I6856" s="6" t="n"/>
      <c r="J6856" s="6" t="n"/>
    </row>
    <row r="6857" ht="36" customHeight="1">
      <c r="A6857" s="6" t="n"/>
      <c r="B6857" s="6" t="n"/>
      <c r="C6857" s="6" t="n"/>
      <c r="D6857" s="6" t="n"/>
      <c r="E6857" s="6" t="n"/>
      <c r="F6857" s="6" t="n"/>
      <c r="G6857" s="6" t="n"/>
      <c r="H6857" s="6" t="n"/>
      <c r="I6857" s="6" t="n"/>
      <c r="J6857" s="6" t="n"/>
    </row>
    <row r="6858" ht="36" customHeight="1">
      <c r="A6858" s="6" t="n"/>
      <c r="B6858" s="6" t="n"/>
      <c r="C6858" s="6" t="n"/>
      <c r="D6858" s="6" t="n"/>
      <c r="E6858" s="6" t="n"/>
      <c r="F6858" s="6" t="n"/>
      <c r="G6858" s="6" t="n"/>
      <c r="H6858" s="6" t="n"/>
      <c r="I6858" s="6" t="n"/>
      <c r="J6858" s="6" t="n"/>
    </row>
    <row r="6859" ht="36" customHeight="1">
      <c r="A6859" s="6" t="n"/>
      <c r="B6859" s="6" t="n"/>
      <c r="C6859" s="6" t="n"/>
      <c r="D6859" s="6" t="n"/>
      <c r="E6859" s="6" t="n"/>
      <c r="F6859" s="6" t="n"/>
      <c r="G6859" s="6" t="n"/>
      <c r="H6859" s="6" t="n"/>
      <c r="I6859" s="6" t="n"/>
      <c r="J6859" s="6" t="n"/>
    </row>
    <row r="6860" ht="36" customHeight="1">
      <c r="A6860" s="6" t="n"/>
      <c r="B6860" s="6" t="n"/>
      <c r="C6860" s="6" t="n"/>
      <c r="D6860" s="6" t="n"/>
      <c r="E6860" s="6" t="n"/>
      <c r="F6860" s="6" t="n"/>
      <c r="G6860" s="6" t="n"/>
      <c r="H6860" s="6" t="n"/>
      <c r="I6860" s="6" t="n"/>
      <c r="J6860" s="6" t="n"/>
    </row>
    <row r="6861" ht="36" customHeight="1">
      <c r="A6861" s="6" t="n"/>
      <c r="B6861" s="6" t="n"/>
      <c r="C6861" s="6" t="n"/>
      <c r="D6861" s="6" t="n"/>
      <c r="E6861" s="6" t="n"/>
      <c r="F6861" s="6" t="n"/>
      <c r="G6861" s="6" t="n"/>
      <c r="H6861" s="6" t="n"/>
      <c r="I6861" s="6" t="n"/>
      <c r="J6861" s="6" t="n"/>
    </row>
    <row r="6862" ht="36" customHeight="1">
      <c r="A6862" s="6" t="n"/>
      <c r="B6862" s="6" t="n"/>
      <c r="C6862" s="6" t="n"/>
      <c r="D6862" s="6" t="n"/>
      <c r="E6862" s="6" t="n"/>
      <c r="F6862" s="6" t="n"/>
      <c r="G6862" s="6" t="n"/>
      <c r="H6862" s="6" t="n"/>
      <c r="I6862" s="6" t="n"/>
      <c r="J6862" s="6" t="n"/>
    </row>
    <row r="6863" ht="36" customHeight="1">
      <c r="A6863" s="6" t="n"/>
      <c r="B6863" s="6" t="n"/>
      <c r="C6863" s="6" t="n"/>
      <c r="D6863" s="6" t="n"/>
      <c r="E6863" s="6" t="n"/>
      <c r="F6863" s="6" t="n"/>
      <c r="G6863" s="6" t="n"/>
      <c r="H6863" s="6" t="n"/>
      <c r="I6863" s="6" t="n"/>
      <c r="J6863" s="6" t="n"/>
    </row>
    <row r="6864" ht="36" customHeight="1">
      <c r="A6864" s="6" t="n"/>
      <c r="B6864" s="6" t="n"/>
      <c r="C6864" s="6" t="n"/>
      <c r="D6864" s="6" t="n"/>
      <c r="E6864" s="6" t="n"/>
      <c r="F6864" s="6" t="n"/>
      <c r="G6864" s="6" t="n"/>
      <c r="H6864" s="6" t="n"/>
      <c r="I6864" s="6" t="n"/>
      <c r="J6864" s="6" t="n"/>
    </row>
    <row r="6865" ht="36" customHeight="1">
      <c r="A6865" s="6" t="n"/>
      <c r="B6865" s="6" t="n"/>
      <c r="C6865" s="6" t="n"/>
      <c r="D6865" s="6" t="n"/>
      <c r="E6865" s="6" t="n"/>
      <c r="F6865" s="6" t="n"/>
      <c r="G6865" s="6" t="n"/>
      <c r="H6865" s="6" t="n"/>
      <c r="I6865" s="6" t="n"/>
      <c r="J6865" s="6" t="n"/>
    </row>
    <row r="6866" ht="36" customHeight="1">
      <c r="A6866" s="6" t="n"/>
      <c r="B6866" s="6" t="n"/>
      <c r="C6866" s="6" t="n"/>
      <c r="D6866" s="6" t="n"/>
      <c r="E6866" s="6" t="n"/>
      <c r="F6866" s="6" t="n"/>
      <c r="G6866" s="6" t="n"/>
      <c r="H6866" s="6" t="n"/>
      <c r="I6866" s="6" t="n"/>
      <c r="J6866" s="6" t="n"/>
    </row>
    <row r="6867" ht="36" customHeight="1">
      <c r="A6867" s="6" t="n"/>
      <c r="B6867" s="6" t="n"/>
      <c r="C6867" s="6" t="n"/>
      <c r="D6867" s="6" t="n"/>
      <c r="E6867" s="6" t="n"/>
      <c r="F6867" s="6" t="n"/>
      <c r="G6867" s="6" t="n"/>
      <c r="H6867" s="6" t="n"/>
      <c r="I6867" s="6" t="n"/>
      <c r="J6867" s="6" t="n"/>
    </row>
    <row r="6868" ht="36" customHeight="1">
      <c r="A6868" s="6" t="n"/>
      <c r="B6868" s="6" t="n"/>
      <c r="C6868" s="6" t="n"/>
      <c r="D6868" s="6" t="n"/>
      <c r="E6868" s="6" t="n"/>
      <c r="F6868" s="6" t="n"/>
      <c r="G6868" s="6" t="n"/>
      <c r="H6868" s="6" t="n"/>
      <c r="I6868" s="6" t="n"/>
      <c r="J6868" s="6" t="n"/>
    </row>
    <row r="6869" ht="36" customHeight="1">
      <c r="A6869" s="6" t="n"/>
      <c r="B6869" s="6" t="n"/>
      <c r="C6869" s="6" t="n"/>
      <c r="D6869" s="6" t="n"/>
      <c r="E6869" s="6" t="n"/>
      <c r="F6869" s="6" t="n"/>
      <c r="G6869" s="6" t="n"/>
      <c r="H6869" s="6" t="n"/>
      <c r="I6869" s="6" t="n"/>
      <c r="J6869" s="6" t="n"/>
    </row>
    <row r="6870" ht="36" customHeight="1">
      <c r="A6870" s="6" t="n"/>
      <c r="B6870" s="6" t="n"/>
      <c r="C6870" s="6" t="n"/>
      <c r="D6870" s="6" t="n"/>
      <c r="E6870" s="6" t="n"/>
      <c r="F6870" s="6" t="n"/>
      <c r="G6870" s="6" t="n"/>
      <c r="H6870" s="6" t="n"/>
      <c r="I6870" s="6" t="n"/>
      <c r="J6870" s="6" t="n"/>
    </row>
    <row r="6871" ht="36" customHeight="1">
      <c r="A6871" s="6" t="n"/>
      <c r="B6871" s="6" t="n"/>
      <c r="C6871" s="6" t="n"/>
      <c r="D6871" s="6" t="n"/>
      <c r="E6871" s="6" t="n"/>
      <c r="F6871" s="6" t="n"/>
      <c r="G6871" s="6" t="n"/>
      <c r="H6871" s="6" t="n"/>
      <c r="I6871" s="6" t="n"/>
      <c r="J6871" s="6" t="n"/>
    </row>
    <row r="6872" ht="36" customHeight="1">
      <c r="A6872" s="6" t="n"/>
      <c r="B6872" s="6" t="n"/>
      <c r="C6872" s="6" t="n"/>
      <c r="D6872" s="6" t="n"/>
      <c r="E6872" s="6" t="n"/>
      <c r="F6872" s="6" t="n"/>
      <c r="G6872" s="6" t="n"/>
      <c r="H6872" s="6" t="n"/>
      <c r="I6872" s="6" t="n"/>
      <c r="J6872" s="6" t="n"/>
    </row>
    <row r="6873" ht="36" customHeight="1">
      <c r="A6873" s="6" t="n"/>
      <c r="B6873" s="6" t="n"/>
      <c r="C6873" s="6" t="n"/>
      <c r="D6873" s="6" t="n"/>
      <c r="E6873" s="6" t="n"/>
      <c r="F6873" s="6" t="n"/>
      <c r="G6873" s="6" t="n"/>
      <c r="H6873" s="6" t="n"/>
      <c r="I6873" s="6" t="n"/>
      <c r="J6873" s="6" t="n"/>
    </row>
    <row r="6874" ht="36" customHeight="1">
      <c r="A6874" s="6" t="n"/>
      <c r="B6874" s="6" t="n"/>
      <c r="C6874" s="6" t="n"/>
      <c r="D6874" s="6" t="n"/>
      <c r="E6874" s="6" t="n"/>
      <c r="F6874" s="6" t="n"/>
      <c r="G6874" s="6" t="n"/>
      <c r="H6874" s="6" t="n"/>
      <c r="I6874" s="6" t="n"/>
      <c r="J6874" s="6" t="n"/>
    </row>
    <row r="6875" ht="36" customHeight="1">
      <c r="A6875" s="6" t="n"/>
      <c r="B6875" s="6" t="n"/>
      <c r="C6875" s="6" t="n"/>
      <c r="D6875" s="6" t="n"/>
      <c r="E6875" s="6" t="n"/>
      <c r="F6875" s="6" t="n"/>
      <c r="G6875" s="6" t="n"/>
      <c r="H6875" s="6" t="n"/>
      <c r="I6875" s="6" t="n"/>
      <c r="J6875" s="6" t="n"/>
    </row>
    <row r="6876" ht="36" customHeight="1">
      <c r="A6876" s="6" t="n"/>
      <c r="B6876" s="6" t="n"/>
      <c r="C6876" s="6" t="n"/>
      <c r="D6876" s="6" t="n"/>
      <c r="E6876" s="6" t="n"/>
      <c r="F6876" s="6" t="n"/>
      <c r="G6876" s="6" t="n"/>
      <c r="H6876" s="6" t="n"/>
      <c r="I6876" s="6" t="n"/>
      <c r="J6876" s="6" t="n"/>
    </row>
    <row r="6877" ht="36" customHeight="1">
      <c r="A6877" s="6" t="n"/>
      <c r="B6877" s="6" t="n"/>
      <c r="C6877" s="6" t="n"/>
      <c r="D6877" s="6" t="n"/>
      <c r="E6877" s="6" t="n"/>
      <c r="F6877" s="6" t="n"/>
      <c r="G6877" s="6" t="n"/>
      <c r="H6877" s="6" t="n"/>
      <c r="I6877" s="6" t="n"/>
      <c r="J6877" s="6" t="n"/>
    </row>
    <row r="6878" ht="36" customHeight="1">
      <c r="A6878" s="6" t="n"/>
      <c r="B6878" s="6" t="n"/>
      <c r="C6878" s="6" t="n"/>
      <c r="D6878" s="6" t="n"/>
      <c r="E6878" s="6" t="n"/>
      <c r="F6878" s="6" t="n"/>
      <c r="G6878" s="6" t="n"/>
      <c r="H6878" s="6" t="n"/>
      <c r="I6878" s="6" t="n"/>
      <c r="J6878" s="6" t="n"/>
    </row>
    <row r="6879" ht="36" customHeight="1">
      <c r="A6879" s="6" t="n"/>
      <c r="B6879" s="6" t="n"/>
      <c r="C6879" s="6" t="n"/>
      <c r="D6879" s="6" t="n"/>
      <c r="E6879" s="6" t="n"/>
      <c r="F6879" s="6" t="n"/>
      <c r="G6879" s="6" t="n"/>
      <c r="H6879" s="6" t="n"/>
      <c r="I6879" s="6" t="n"/>
      <c r="J6879" s="6" t="n"/>
    </row>
    <row r="6880" ht="36" customHeight="1">
      <c r="A6880" s="6" t="n"/>
      <c r="B6880" s="6" t="n"/>
      <c r="C6880" s="6" t="n"/>
      <c r="D6880" s="6" t="n"/>
      <c r="E6880" s="6" t="n"/>
      <c r="F6880" s="6" t="n"/>
      <c r="G6880" s="6" t="n"/>
      <c r="H6880" s="6" t="n"/>
      <c r="I6880" s="6" t="n"/>
      <c r="J6880" s="6" t="n"/>
    </row>
    <row r="6881" ht="36" customHeight="1">
      <c r="A6881" s="6" t="n"/>
      <c r="B6881" s="6" t="n"/>
      <c r="C6881" s="6" t="n"/>
      <c r="D6881" s="6" t="n"/>
      <c r="E6881" s="6" t="n"/>
      <c r="F6881" s="6" t="n"/>
      <c r="G6881" s="6" t="n"/>
      <c r="H6881" s="6" t="n"/>
      <c r="I6881" s="6" t="n"/>
      <c r="J6881" s="6" t="n"/>
    </row>
    <row r="6882" ht="36" customHeight="1">
      <c r="A6882" s="6" t="n"/>
      <c r="B6882" s="6" t="n"/>
      <c r="C6882" s="6" t="n"/>
      <c r="D6882" s="6" t="n"/>
      <c r="E6882" s="6" t="n"/>
      <c r="F6882" s="6" t="n"/>
      <c r="G6882" s="6" t="n"/>
      <c r="H6882" s="6" t="n"/>
      <c r="I6882" s="6" t="n"/>
      <c r="J6882" s="6" t="n"/>
    </row>
    <row r="6883" ht="36" customHeight="1">
      <c r="A6883" s="6" t="n"/>
      <c r="B6883" s="6" t="n"/>
      <c r="C6883" s="6" t="n"/>
      <c r="D6883" s="6" t="n"/>
      <c r="E6883" s="6" t="n"/>
      <c r="F6883" s="6" t="n"/>
      <c r="G6883" s="6" t="n"/>
      <c r="H6883" s="6" t="n"/>
      <c r="I6883" s="6" t="n"/>
      <c r="J6883" s="6" t="n"/>
    </row>
    <row r="6884" ht="36" customHeight="1">
      <c r="A6884" s="6" t="n"/>
      <c r="B6884" s="6" t="n"/>
      <c r="C6884" s="6" t="n"/>
      <c r="D6884" s="6" t="n"/>
      <c r="E6884" s="6" t="n"/>
      <c r="F6884" s="6" t="n"/>
      <c r="G6884" s="6" t="n"/>
      <c r="H6884" s="6" t="n"/>
      <c r="I6884" s="6" t="n"/>
      <c r="J6884" s="6" t="n"/>
    </row>
    <row r="6885" ht="36" customHeight="1">
      <c r="A6885" s="6" t="n"/>
      <c r="B6885" s="6" t="n"/>
      <c r="C6885" s="6" t="n"/>
      <c r="D6885" s="6" t="n"/>
      <c r="E6885" s="6" t="n"/>
      <c r="F6885" s="6" t="n"/>
      <c r="G6885" s="6" t="n"/>
      <c r="H6885" s="6" t="n"/>
      <c r="I6885" s="6" t="n"/>
      <c r="J6885" s="6" t="n"/>
    </row>
    <row r="6886" ht="36" customHeight="1">
      <c r="A6886" s="6" t="n"/>
      <c r="B6886" s="6" t="n"/>
      <c r="C6886" s="6" t="n"/>
      <c r="D6886" s="6" t="n"/>
      <c r="E6886" s="6" t="n"/>
      <c r="F6886" s="6" t="n"/>
      <c r="G6886" s="6" t="n"/>
      <c r="H6886" s="6" t="n"/>
      <c r="I6886" s="6" t="n"/>
      <c r="J6886" s="6" t="n"/>
    </row>
    <row r="6887" ht="36" customHeight="1">
      <c r="A6887" s="6" t="n"/>
      <c r="B6887" s="6" t="n"/>
      <c r="C6887" s="6" t="n"/>
      <c r="D6887" s="6" t="n"/>
      <c r="E6887" s="6" t="n"/>
      <c r="F6887" s="6" t="n"/>
      <c r="G6887" s="6" t="n"/>
      <c r="H6887" s="6" t="n"/>
      <c r="I6887" s="6" t="n"/>
      <c r="J6887" s="6" t="n"/>
    </row>
    <row r="6888" ht="36" customHeight="1">
      <c r="A6888" s="6" t="n"/>
      <c r="B6888" s="6" t="n"/>
      <c r="C6888" s="6" t="n"/>
      <c r="D6888" s="6" t="n"/>
      <c r="E6888" s="6" t="n"/>
      <c r="F6888" s="6" t="n"/>
      <c r="G6888" s="6" t="n"/>
      <c r="H6888" s="6" t="n"/>
      <c r="I6888" s="6" t="n"/>
      <c r="J6888" s="6" t="n"/>
    </row>
    <row r="6889" ht="36" customHeight="1">
      <c r="A6889" s="6" t="n"/>
      <c r="B6889" s="6" t="n"/>
      <c r="C6889" s="6" t="n"/>
      <c r="D6889" s="6" t="n"/>
      <c r="E6889" s="6" t="n"/>
      <c r="F6889" s="6" t="n"/>
      <c r="G6889" s="6" t="n"/>
      <c r="H6889" s="6" t="n"/>
      <c r="I6889" s="6" t="n"/>
      <c r="J6889" s="6" t="n"/>
    </row>
    <row r="6890" ht="36" customHeight="1">
      <c r="A6890" s="6" t="n"/>
      <c r="B6890" s="6" t="n"/>
      <c r="C6890" s="6" t="n"/>
      <c r="D6890" s="6" t="n"/>
      <c r="E6890" s="6" t="n"/>
      <c r="F6890" s="6" t="n"/>
      <c r="G6890" s="6" t="n"/>
      <c r="H6890" s="6" t="n"/>
      <c r="I6890" s="6" t="n"/>
      <c r="J6890" s="6" t="n"/>
    </row>
    <row r="6891" ht="36" customHeight="1">
      <c r="A6891" s="6" t="n"/>
      <c r="B6891" s="6" t="n"/>
      <c r="C6891" s="6" t="n"/>
      <c r="D6891" s="6" t="n"/>
      <c r="E6891" s="6" t="n"/>
      <c r="F6891" s="6" t="n"/>
      <c r="G6891" s="6" t="n"/>
      <c r="H6891" s="6" t="n"/>
      <c r="I6891" s="6" t="n"/>
      <c r="J6891" s="6" t="n"/>
    </row>
    <row r="6892" ht="36" customHeight="1">
      <c r="A6892" s="6" t="n"/>
      <c r="B6892" s="6" t="n"/>
      <c r="C6892" s="6" t="n"/>
      <c r="D6892" s="6" t="n"/>
      <c r="E6892" s="6" t="n"/>
      <c r="F6892" s="6" t="n"/>
      <c r="G6892" s="6" t="n"/>
      <c r="H6892" s="6" t="n"/>
      <c r="I6892" s="6" t="n"/>
      <c r="J6892" s="6" t="n"/>
    </row>
    <row r="6893" ht="36" customHeight="1">
      <c r="A6893" s="6" t="n"/>
      <c r="B6893" s="6" t="n"/>
      <c r="C6893" s="6" t="n"/>
      <c r="D6893" s="6" t="n"/>
      <c r="E6893" s="6" t="n"/>
      <c r="F6893" s="6" t="n"/>
      <c r="G6893" s="6" t="n"/>
      <c r="H6893" s="6" t="n"/>
      <c r="I6893" s="6" t="n"/>
      <c r="J6893" s="6" t="n"/>
    </row>
    <row r="6894" ht="36" customHeight="1">
      <c r="A6894" s="6" t="n"/>
      <c r="B6894" s="6" t="n"/>
      <c r="C6894" s="6" t="n"/>
      <c r="D6894" s="6" t="n"/>
      <c r="E6894" s="6" t="n"/>
      <c r="F6894" s="6" t="n"/>
      <c r="G6894" s="6" t="n"/>
      <c r="H6894" s="6" t="n"/>
      <c r="I6894" s="6" t="n"/>
      <c r="J6894" s="6" t="n"/>
    </row>
    <row r="6895" ht="36" customHeight="1">
      <c r="A6895" s="6" t="n"/>
      <c r="B6895" s="6" t="n"/>
      <c r="C6895" s="6" t="n"/>
      <c r="D6895" s="6" t="n"/>
      <c r="E6895" s="6" t="n"/>
      <c r="F6895" s="6" t="n"/>
      <c r="G6895" s="6" t="n"/>
      <c r="H6895" s="6" t="n"/>
      <c r="I6895" s="6" t="n"/>
      <c r="J6895" s="6" t="n"/>
    </row>
    <row r="6896" ht="36" customHeight="1">
      <c r="A6896" s="6" t="n"/>
      <c r="B6896" s="6" t="n"/>
      <c r="C6896" s="6" t="n"/>
      <c r="D6896" s="6" t="n"/>
      <c r="E6896" s="6" t="n"/>
      <c r="F6896" s="6" t="n"/>
      <c r="G6896" s="6" t="n"/>
      <c r="H6896" s="6" t="n"/>
      <c r="I6896" s="6" t="n"/>
      <c r="J6896" s="6" t="n"/>
    </row>
    <row r="6897" ht="36" customHeight="1">
      <c r="A6897" s="6" t="n"/>
      <c r="B6897" s="6" t="n"/>
      <c r="C6897" s="6" t="n"/>
      <c r="D6897" s="6" t="n"/>
      <c r="E6897" s="6" t="n"/>
      <c r="F6897" s="6" t="n"/>
      <c r="G6897" s="6" t="n"/>
      <c r="H6897" s="6" t="n"/>
      <c r="I6897" s="6" t="n"/>
      <c r="J6897" s="6" t="n"/>
    </row>
    <row r="6898" ht="36" customHeight="1">
      <c r="A6898" s="6" t="n"/>
      <c r="B6898" s="6" t="n"/>
      <c r="C6898" s="6" t="n"/>
      <c r="D6898" s="6" t="n"/>
      <c r="E6898" s="6" t="n"/>
      <c r="F6898" s="6" t="n"/>
      <c r="G6898" s="6" t="n"/>
      <c r="H6898" s="6" t="n"/>
      <c r="I6898" s="6" t="n"/>
      <c r="J6898" s="6" t="n"/>
    </row>
    <row r="6899" ht="36" customHeight="1">
      <c r="A6899" s="6" t="n"/>
      <c r="B6899" s="6" t="n"/>
      <c r="C6899" s="6" t="n"/>
      <c r="D6899" s="6" t="n"/>
      <c r="E6899" s="6" t="n"/>
      <c r="F6899" s="6" t="n"/>
      <c r="G6899" s="6" t="n"/>
      <c r="H6899" s="6" t="n"/>
      <c r="I6899" s="6" t="n"/>
      <c r="J6899" s="6" t="n"/>
    </row>
    <row r="6900" ht="36" customHeight="1">
      <c r="A6900" s="6" t="n"/>
      <c r="B6900" s="6" t="n"/>
      <c r="C6900" s="6" t="n"/>
      <c r="D6900" s="6" t="n"/>
      <c r="E6900" s="6" t="n"/>
      <c r="F6900" s="6" t="n"/>
      <c r="G6900" s="6" t="n"/>
      <c r="H6900" s="6" t="n"/>
      <c r="I6900" s="6" t="n"/>
      <c r="J6900" s="6" t="n"/>
    </row>
    <row r="6901" ht="36" customHeight="1">
      <c r="A6901" s="6" t="n"/>
      <c r="B6901" s="6" t="n"/>
      <c r="C6901" s="6" t="n"/>
      <c r="D6901" s="6" t="n"/>
      <c r="E6901" s="6" t="n"/>
      <c r="F6901" s="6" t="n"/>
      <c r="G6901" s="6" t="n"/>
      <c r="H6901" s="6" t="n"/>
      <c r="I6901" s="6" t="n"/>
      <c r="J6901" s="6" t="n"/>
    </row>
    <row r="6902" ht="36" customHeight="1">
      <c r="A6902" s="6" t="n"/>
      <c r="B6902" s="6" t="n"/>
      <c r="C6902" s="6" t="n"/>
      <c r="D6902" s="6" t="n"/>
      <c r="E6902" s="6" t="n"/>
      <c r="F6902" s="6" t="n"/>
      <c r="G6902" s="6" t="n"/>
      <c r="H6902" s="6" t="n"/>
      <c r="I6902" s="6" t="n"/>
      <c r="J6902" s="6" t="n"/>
    </row>
    <row r="6903" ht="36" customHeight="1">
      <c r="A6903" s="6" t="n"/>
      <c r="B6903" s="6" t="n"/>
      <c r="C6903" s="6" t="n"/>
      <c r="D6903" s="6" t="n"/>
      <c r="E6903" s="6" t="n"/>
      <c r="F6903" s="6" t="n"/>
      <c r="G6903" s="6" t="n"/>
      <c r="H6903" s="6" t="n"/>
      <c r="I6903" s="6" t="n"/>
      <c r="J6903" s="6" t="n"/>
    </row>
    <row r="6904" ht="36" customHeight="1">
      <c r="A6904" s="6" t="n"/>
      <c r="B6904" s="6" t="n"/>
      <c r="C6904" s="6" t="n"/>
      <c r="D6904" s="6" t="n"/>
      <c r="E6904" s="6" t="n"/>
      <c r="F6904" s="6" t="n"/>
      <c r="G6904" s="6" t="n"/>
      <c r="H6904" s="6" t="n"/>
      <c r="I6904" s="6" t="n"/>
      <c r="J6904" s="6" t="n"/>
    </row>
    <row r="6905" ht="36" customHeight="1">
      <c r="A6905" s="6" t="n"/>
      <c r="B6905" s="6" t="n"/>
      <c r="C6905" s="6" t="n"/>
      <c r="D6905" s="6" t="n"/>
      <c r="E6905" s="6" t="n"/>
      <c r="F6905" s="6" t="n"/>
      <c r="G6905" s="6" t="n"/>
      <c r="H6905" s="6" t="n"/>
      <c r="I6905" s="6" t="n"/>
      <c r="J6905" s="6" t="n"/>
    </row>
    <row r="6906" ht="36" customHeight="1">
      <c r="A6906" s="6" t="n"/>
      <c r="B6906" s="6" t="n"/>
      <c r="C6906" s="6" t="n"/>
      <c r="D6906" s="6" t="n"/>
      <c r="E6906" s="6" t="n"/>
      <c r="F6906" s="6" t="n"/>
      <c r="G6906" s="6" t="n"/>
      <c r="H6906" s="6" t="n"/>
      <c r="I6906" s="6" t="n"/>
      <c r="J6906" s="6" t="n"/>
    </row>
    <row r="6907" ht="36" customHeight="1">
      <c r="A6907" s="6" t="n"/>
      <c r="B6907" s="6" t="n"/>
      <c r="C6907" s="6" t="n"/>
      <c r="D6907" s="6" t="n"/>
      <c r="E6907" s="6" t="n"/>
      <c r="F6907" s="6" t="n"/>
      <c r="G6907" s="6" t="n"/>
      <c r="H6907" s="6" t="n"/>
      <c r="I6907" s="6" t="n"/>
      <c r="J6907" s="6" t="n"/>
    </row>
    <row r="6908" ht="36" customHeight="1">
      <c r="A6908" s="6" t="n"/>
      <c r="B6908" s="6" t="n"/>
      <c r="C6908" s="6" t="n"/>
      <c r="D6908" s="6" t="n"/>
      <c r="E6908" s="6" t="n"/>
      <c r="F6908" s="6" t="n"/>
      <c r="G6908" s="6" t="n"/>
      <c r="H6908" s="6" t="n"/>
      <c r="I6908" s="6" t="n"/>
      <c r="J6908" s="6" t="n"/>
    </row>
    <row r="6909" ht="36" customHeight="1">
      <c r="A6909" s="6" t="n"/>
      <c r="B6909" s="6" t="n"/>
      <c r="C6909" s="6" t="n"/>
      <c r="D6909" s="6" t="n"/>
      <c r="E6909" s="6" t="n"/>
      <c r="F6909" s="6" t="n"/>
      <c r="G6909" s="6" t="n"/>
      <c r="H6909" s="6" t="n"/>
      <c r="I6909" s="6" t="n"/>
      <c r="J6909" s="6" t="n"/>
    </row>
    <row r="6910" ht="36" customHeight="1">
      <c r="A6910" s="6" t="n"/>
      <c r="B6910" s="6" t="n"/>
      <c r="C6910" s="6" t="n"/>
      <c r="D6910" s="6" t="n"/>
      <c r="E6910" s="6" t="n"/>
      <c r="F6910" s="6" t="n"/>
      <c r="G6910" s="6" t="n"/>
      <c r="H6910" s="6" t="n"/>
      <c r="I6910" s="6" t="n"/>
      <c r="J6910" s="6" t="n"/>
    </row>
    <row r="6911" ht="36" customHeight="1">
      <c r="A6911" s="6" t="n"/>
      <c r="B6911" s="6" t="n"/>
      <c r="C6911" s="6" t="n"/>
      <c r="D6911" s="6" t="n"/>
      <c r="E6911" s="6" t="n"/>
      <c r="F6911" s="6" t="n"/>
      <c r="G6911" s="6" t="n"/>
      <c r="H6911" s="6" t="n"/>
      <c r="I6911" s="6" t="n"/>
      <c r="J6911" s="6" t="n"/>
    </row>
    <row r="6912" ht="36" customHeight="1">
      <c r="A6912" s="6" t="n"/>
      <c r="B6912" s="6" t="n"/>
      <c r="C6912" s="6" t="n"/>
      <c r="D6912" s="6" t="n"/>
      <c r="E6912" s="6" t="n"/>
      <c r="F6912" s="6" t="n"/>
      <c r="G6912" s="6" t="n"/>
      <c r="H6912" s="6" t="n"/>
      <c r="I6912" s="6" t="n"/>
      <c r="J6912" s="6" t="n"/>
    </row>
    <row r="6913" ht="36" customHeight="1">
      <c r="A6913" s="6" t="n"/>
      <c r="B6913" s="6" t="n"/>
      <c r="C6913" s="6" t="n"/>
      <c r="D6913" s="6" t="n"/>
      <c r="E6913" s="6" t="n"/>
      <c r="F6913" s="6" t="n"/>
      <c r="G6913" s="6" t="n"/>
      <c r="H6913" s="6" t="n"/>
      <c r="I6913" s="6" t="n"/>
      <c r="J6913" s="6" t="n"/>
    </row>
    <row r="6914" ht="36" customHeight="1">
      <c r="A6914" s="6" t="n"/>
      <c r="B6914" s="6" t="n"/>
      <c r="C6914" s="6" t="n"/>
      <c r="D6914" s="6" t="n"/>
      <c r="E6914" s="6" t="n"/>
      <c r="F6914" s="6" t="n"/>
      <c r="G6914" s="6" t="n"/>
      <c r="H6914" s="6" t="n"/>
      <c r="I6914" s="6" t="n"/>
      <c r="J6914" s="6" t="n"/>
    </row>
    <row r="6915" ht="36" customHeight="1">
      <c r="A6915" s="6" t="n"/>
      <c r="B6915" s="6" t="n"/>
      <c r="C6915" s="6" t="n"/>
      <c r="D6915" s="6" t="n"/>
      <c r="E6915" s="6" t="n"/>
      <c r="F6915" s="6" t="n"/>
      <c r="G6915" s="6" t="n"/>
      <c r="H6915" s="6" t="n"/>
      <c r="I6915" s="6" t="n"/>
      <c r="J6915" s="6" t="n"/>
    </row>
    <row r="6916" ht="36" customHeight="1">
      <c r="A6916" s="6" t="n"/>
      <c r="B6916" s="6" t="n"/>
      <c r="C6916" s="6" t="n"/>
      <c r="D6916" s="6" t="n"/>
      <c r="E6916" s="6" t="n"/>
      <c r="F6916" s="6" t="n"/>
      <c r="G6916" s="6" t="n"/>
      <c r="H6916" s="6" t="n"/>
      <c r="I6916" s="6" t="n"/>
      <c r="J6916" s="6" t="n"/>
    </row>
    <row r="6917" ht="36" customHeight="1">
      <c r="A6917" s="6" t="n"/>
      <c r="B6917" s="6" t="n"/>
      <c r="C6917" s="6" t="n"/>
      <c r="D6917" s="6" t="n"/>
      <c r="E6917" s="6" t="n"/>
      <c r="F6917" s="6" t="n"/>
      <c r="G6917" s="6" t="n"/>
      <c r="H6917" s="6" t="n"/>
      <c r="I6917" s="6" t="n"/>
      <c r="J6917" s="6" t="n"/>
    </row>
    <row r="6918" ht="36" customHeight="1">
      <c r="A6918" s="6" t="n"/>
      <c r="B6918" s="6" t="n"/>
      <c r="C6918" s="6" t="n"/>
      <c r="D6918" s="6" t="n"/>
      <c r="E6918" s="6" t="n"/>
      <c r="F6918" s="6" t="n"/>
      <c r="G6918" s="6" t="n"/>
      <c r="H6918" s="6" t="n"/>
      <c r="I6918" s="6" t="n"/>
      <c r="J6918" s="6" t="n"/>
    </row>
    <row r="6919" ht="36" customHeight="1">
      <c r="A6919" s="6" t="n"/>
      <c r="B6919" s="6" t="n"/>
      <c r="C6919" s="6" t="n"/>
      <c r="D6919" s="6" t="n"/>
      <c r="E6919" s="6" t="n"/>
      <c r="F6919" s="6" t="n"/>
      <c r="G6919" s="6" t="n"/>
      <c r="H6919" s="6" t="n"/>
      <c r="I6919" s="6" t="n"/>
      <c r="J6919" s="6" t="n"/>
    </row>
    <row r="6920" ht="36" customHeight="1">
      <c r="A6920" s="6" t="n"/>
      <c r="B6920" s="6" t="n"/>
      <c r="C6920" s="6" t="n"/>
      <c r="D6920" s="6" t="n"/>
      <c r="E6920" s="6" t="n"/>
      <c r="F6920" s="6" t="n"/>
      <c r="G6920" s="6" t="n"/>
      <c r="H6920" s="6" t="n"/>
      <c r="I6920" s="6" t="n"/>
      <c r="J6920" s="6" t="n"/>
    </row>
    <row r="6921" ht="36" customHeight="1">
      <c r="A6921" s="6" t="n"/>
      <c r="B6921" s="6" t="n"/>
      <c r="C6921" s="6" t="n"/>
      <c r="D6921" s="6" t="n"/>
      <c r="E6921" s="6" t="n"/>
      <c r="F6921" s="6" t="n"/>
      <c r="G6921" s="6" t="n"/>
      <c r="H6921" s="6" t="n"/>
      <c r="I6921" s="6" t="n"/>
      <c r="J6921" s="6" t="n"/>
    </row>
    <row r="6922" ht="36" customHeight="1">
      <c r="A6922" s="6" t="n"/>
      <c r="B6922" s="6" t="n"/>
      <c r="C6922" s="6" t="n"/>
      <c r="D6922" s="6" t="n"/>
      <c r="E6922" s="6" t="n"/>
      <c r="F6922" s="6" t="n"/>
      <c r="G6922" s="6" t="n"/>
      <c r="H6922" s="6" t="n"/>
      <c r="I6922" s="6" t="n"/>
      <c r="J6922" s="6" t="n"/>
    </row>
    <row r="6923" ht="36" customHeight="1">
      <c r="A6923" s="6" t="n"/>
      <c r="B6923" s="6" t="n"/>
      <c r="C6923" s="6" t="n"/>
      <c r="D6923" s="6" t="n"/>
      <c r="E6923" s="6" t="n"/>
      <c r="F6923" s="6" t="n"/>
      <c r="G6923" s="6" t="n"/>
      <c r="H6923" s="6" t="n"/>
      <c r="I6923" s="6" t="n"/>
      <c r="J6923" s="6" t="n"/>
    </row>
    <row r="6924" ht="36" customHeight="1">
      <c r="A6924" s="6" t="n"/>
      <c r="B6924" s="6" t="n"/>
      <c r="C6924" s="6" t="n"/>
      <c r="D6924" s="6" t="n"/>
      <c r="E6924" s="6" t="n"/>
      <c r="F6924" s="6" t="n"/>
      <c r="G6924" s="6" t="n"/>
      <c r="H6924" s="6" t="n"/>
      <c r="I6924" s="6" t="n"/>
      <c r="J6924" s="6" t="n"/>
    </row>
    <row r="6925" ht="36" customHeight="1">
      <c r="A6925" s="6" t="n"/>
      <c r="B6925" s="6" t="n"/>
      <c r="C6925" s="6" t="n"/>
      <c r="D6925" s="6" t="n"/>
      <c r="E6925" s="6" t="n"/>
      <c r="F6925" s="6" t="n"/>
      <c r="G6925" s="6" t="n"/>
      <c r="H6925" s="6" t="n"/>
      <c r="I6925" s="6" t="n"/>
      <c r="J6925" s="6" t="n"/>
    </row>
    <row r="6926" ht="36" customHeight="1">
      <c r="A6926" s="6" t="n"/>
      <c r="B6926" s="6" t="n"/>
      <c r="C6926" s="6" t="n"/>
      <c r="D6926" s="6" t="n"/>
      <c r="E6926" s="6" t="n"/>
      <c r="F6926" s="6" t="n"/>
      <c r="G6926" s="6" t="n"/>
      <c r="H6926" s="6" t="n"/>
      <c r="I6926" s="6" t="n"/>
      <c r="J6926" s="6" t="n"/>
    </row>
    <row r="6927" ht="36" customHeight="1">
      <c r="A6927" s="6" t="n"/>
      <c r="B6927" s="6" t="n"/>
      <c r="C6927" s="6" t="n"/>
      <c r="D6927" s="6" t="n"/>
      <c r="E6927" s="6" t="n"/>
      <c r="F6927" s="6" t="n"/>
      <c r="G6927" s="6" t="n"/>
      <c r="H6927" s="6" t="n"/>
      <c r="I6927" s="6" t="n"/>
      <c r="J6927" s="6" t="n"/>
    </row>
    <row r="6928" ht="36" customHeight="1">
      <c r="A6928" s="6" t="n"/>
      <c r="B6928" s="6" t="n"/>
      <c r="C6928" s="6" t="n"/>
      <c r="D6928" s="6" t="n"/>
      <c r="E6928" s="6" t="n"/>
      <c r="F6928" s="6" t="n"/>
      <c r="G6928" s="6" t="n"/>
      <c r="H6928" s="6" t="n"/>
      <c r="I6928" s="6" t="n"/>
      <c r="J6928" s="6" t="n"/>
    </row>
    <row r="6929" ht="36" customHeight="1">
      <c r="A6929" s="6" t="n"/>
      <c r="B6929" s="6" t="n"/>
      <c r="C6929" s="6" t="n"/>
      <c r="D6929" s="6" t="n"/>
      <c r="E6929" s="6" t="n"/>
      <c r="F6929" s="6" t="n"/>
      <c r="G6929" s="6" t="n"/>
      <c r="H6929" s="6" t="n"/>
      <c r="I6929" s="6" t="n"/>
      <c r="J6929" s="6" t="n"/>
    </row>
    <row r="6930" ht="36" customHeight="1">
      <c r="A6930" s="6" t="n"/>
      <c r="B6930" s="6" t="n"/>
      <c r="C6930" s="6" t="n"/>
      <c r="D6930" s="6" t="n"/>
      <c r="E6930" s="6" t="n"/>
      <c r="F6930" s="6" t="n"/>
      <c r="G6930" s="6" t="n"/>
      <c r="H6930" s="6" t="n"/>
      <c r="I6930" s="6" t="n"/>
      <c r="J6930" s="6" t="n"/>
    </row>
    <row r="6931" ht="36" customHeight="1">
      <c r="A6931" s="6" t="n"/>
      <c r="B6931" s="6" t="n"/>
      <c r="C6931" s="6" t="n"/>
      <c r="D6931" s="6" t="n"/>
      <c r="E6931" s="6" t="n"/>
      <c r="F6931" s="6" t="n"/>
      <c r="G6931" s="6" t="n"/>
      <c r="H6931" s="6" t="n"/>
      <c r="I6931" s="6" t="n"/>
      <c r="J6931" s="6" t="n"/>
    </row>
    <row r="6932" ht="36" customHeight="1">
      <c r="A6932" s="6" t="n"/>
      <c r="B6932" s="6" t="n"/>
      <c r="C6932" s="6" t="n"/>
      <c r="D6932" s="6" t="n"/>
      <c r="E6932" s="6" t="n"/>
      <c r="F6932" s="6" t="n"/>
      <c r="G6932" s="6" t="n"/>
      <c r="H6932" s="6" t="n"/>
      <c r="I6932" s="6" t="n"/>
      <c r="J6932" s="6" t="n"/>
    </row>
    <row r="6933" ht="36" customHeight="1">
      <c r="A6933" s="6" t="n"/>
      <c r="B6933" s="6" t="n"/>
      <c r="C6933" s="6" t="n"/>
      <c r="D6933" s="6" t="n"/>
      <c r="E6933" s="6" t="n"/>
      <c r="F6933" s="6" t="n"/>
      <c r="G6933" s="6" t="n"/>
      <c r="H6933" s="6" t="n"/>
      <c r="I6933" s="6" t="n"/>
      <c r="J6933" s="6" t="n"/>
    </row>
    <row r="6934" ht="36" customHeight="1">
      <c r="A6934" s="6" t="n"/>
      <c r="B6934" s="6" t="n"/>
      <c r="C6934" s="6" t="n"/>
      <c r="D6934" s="6" t="n"/>
      <c r="E6934" s="6" t="n"/>
      <c r="F6934" s="6" t="n"/>
      <c r="G6934" s="6" t="n"/>
      <c r="H6934" s="6" t="n"/>
      <c r="I6934" s="6" t="n"/>
      <c r="J6934" s="6" t="n"/>
    </row>
    <row r="6935" ht="36" customHeight="1">
      <c r="A6935" s="6" t="n"/>
      <c r="B6935" s="6" t="n"/>
      <c r="C6935" s="6" t="n"/>
      <c r="D6935" s="6" t="n"/>
      <c r="E6935" s="6" t="n"/>
      <c r="F6935" s="6" t="n"/>
      <c r="G6935" s="6" t="n"/>
      <c r="H6935" s="6" t="n"/>
      <c r="I6935" s="6" t="n"/>
      <c r="J6935" s="6" t="n"/>
    </row>
    <row r="6936" ht="36" customHeight="1">
      <c r="A6936" s="6" t="n"/>
      <c r="B6936" s="6" t="n"/>
      <c r="C6936" s="6" t="n"/>
      <c r="D6936" s="6" t="n"/>
      <c r="E6936" s="6" t="n"/>
      <c r="F6936" s="6" t="n"/>
      <c r="G6936" s="6" t="n"/>
      <c r="H6936" s="6" t="n"/>
      <c r="I6936" s="6" t="n"/>
      <c r="J6936" s="6" t="n"/>
    </row>
    <row r="6937" ht="36" customHeight="1">
      <c r="A6937" s="6" t="n"/>
      <c r="B6937" s="6" t="n"/>
      <c r="C6937" s="6" t="n"/>
      <c r="D6937" s="6" t="n"/>
      <c r="E6937" s="6" t="n"/>
      <c r="F6937" s="6" t="n"/>
      <c r="G6937" s="6" t="n"/>
      <c r="H6937" s="6" t="n"/>
      <c r="I6937" s="6" t="n"/>
      <c r="J6937" s="6" t="n"/>
    </row>
    <row r="6938" ht="36" customHeight="1">
      <c r="A6938" s="6" t="n"/>
      <c r="B6938" s="6" t="n"/>
      <c r="C6938" s="6" t="n"/>
      <c r="D6938" s="6" t="n"/>
      <c r="E6938" s="6" t="n"/>
      <c r="F6938" s="6" t="n"/>
      <c r="G6938" s="6" t="n"/>
      <c r="H6938" s="6" t="n"/>
      <c r="I6938" s="6" t="n"/>
      <c r="J6938" s="6" t="n"/>
    </row>
    <row r="6939" ht="36" customHeight="1">
      <c r="A6939" s="6" t="n"/>
      <c r="B6939" s="6" t="n"/>
      <c r="C6939" s="6" t="n"/>
      <c r="D6939" s="6" t="n"/>
      <c r="E6939" s="6" t="n"/>
      <c r="F6939" s="6" t="n"/>
      <c r="G6939" s="6" t="n"/>
      <c r="H6939" s="6" t="n"/>
      <c r="I6939" s="6" t="n"/>
      <c r="J6939" s="6" t="n"/>
    </row>
    <row r="6940" ht="36" customHeight="1">
      <c r="A6940" s="6" t="n"/>
      <c r="B6940" s="6" t="n"/>
      <c r="C6940" s="6" t="n"/>
      <c r="D6940" s="6" t="n"/>
      <c r="E6940" s="6" t="n"/>
      <c r="F6940" s="6" t="n"/>
      <c r="G6940" s="6" t="n"/>
      <c r="H6940" s="6" t="n"/>
      <c r="I6940" s="6" t="n"/>
      <c r="J6940" s="6" t="n"/>
    </row>
    <row r="6941" ht="36" customHeight="1">
      <c r="A6941" s="6" t="n"/>
      <c r="B6941" s="6" t="n"/>
      <c r="C6941" s="6" t="n"/>
      <c r="D6941" s="6" t="n"/>
      <c r="E6941" s="6" t="n"/>
      <c r="F6941" s="6" t="n"/>
      <c r="G6941" s="6" t="n"/>
      <c r="H6941" s="6" t="n"/>
      <c r="I6941" s="6" t="n"/>
      <c r="J6941" s="6" t="n"/>
    </row>
    <row r="6942" ht="36" customHeight="1">
      <c r="A6942" s="6" t="n"/>
      <c r="B6942" s="6" t="n"/>
      <c r="C6942" s="6" t="n"/>
      <c r="D6942" s="6" t="n"/>
      <c r="E6942" s="6" t="n"/>
      <c r="F6942" s="6" t="n"/>
      <c r="G6942" s="6" t="n"/>
      <c r="H6942" s="6" t="n"/>
      <c r="I6942" s="6" t="n"/>
      <c r="J6942" s="6" t="n"/>
    </row>
    <row r="6943" ht="36" customHeight="1">
      <c r="A6943" s="6" t="n"/>
      <c r="B6943" s="6" t="n"/>
      <c r="C6943" s="6" t="n"/>
      <c r="D6943" s="6" t="n"/>
      <c r="E6943" s="6" t="n"/>
      <c r="F6943" s="6" t="n"/>
      <c r="G6943" s="6" t="n"/>
      <c r="H6943" s="6" t="n"/>
      <c r="I6943" s="6" t="n"/>
      <c r="J6943" s="6" t="n"/>
    </row>
    <row r="6944" ht="36" customHeight="1">
      <c r="A6944" s="6" t="n"/>
      <c r="B6944" s="6" t="n"/>
      <c r="C6944" s="6" t="n"/>
      <c r="D6944" s="6" t="n"/>
      <c r="E6944" s="6" t="n"/>
      <c r="F6944" s="6" t="n"/>
      <c r="G6944" s="6" t="n"/>
      <c r="H6944" s="6" t="n"/>
      <c r="I6944" s="6" t="n"/>
      <c r="J6944" s="6" t="n"/>
    </row>
    <row r="6945" ht="36" customHeight="1">
      <c r="A6945" s="6" t="n"/>
      <c r="B6945" s="6" t="n"/>
      <c r="C6945" s="6" t="n"/>
      <c r="D6945" s="6" t="n"/>
      <c r="E6945" s="6" t="n"/>
      <c r="F6945" s="6" t="n"/>
      <c r="G6945" s="6" t="n"/>
      <c r="H6945" s="6" t="n"/>
      <c r="I6945" s="6" t="n"/>
      <c r="J6945" s="6" t="n"/>
    </row>
    <row r="6946" ht="36" customHeight="1">
      <c r="A6946" s="6" t="n"/>
      <c r="B6946" s="6" t="n"/>
      <c r="C6946" s="6" t="n"/>
      <c r="D6946" s="6" t="n"/>
      <c r="E6946" s="6" t="n"/>
      <c r="F6946" s="6" t="n"/>
      <c r="G6946" s="6" t="n"/>
      <c r="H6946" s="6" t="n"/>
      <c r="I6946" s="6" t="n"/>
      <c r="J6946" s="6" t="n"/>
    </row>
    <row r="6947" ht="36" customHeight="1">
      <c r="A6947" s="6" t="n"/>
      <c r="B6947" s="6" t="n"/>
      <c r="C6947" s="6" t="n"/>
      <c r="D6947" s="6" t="n"/>
      <c r="E6947" s="6" t="n"/>
      <c r="F6947" s="6" t="n"/>
      <c r="G6947" s="6" t="n"/>
      <c r="H6947" s="6" t="n"/>
      <c r="I6947" s="6" t="n"/>
      <c r="J6947" s="6" t="n"/>
    </row>
    <row r="6948" ht="36" customHeight="1">
      <c r="A6948" s="6" t="n"/>
      <c r="B6948" s="6" t="n"/>
      <c r="C6948" s="6" t="n"/>
      <c r="D6948" s="6" t="n"/>
      <c r="E6948" s="6" t="n"/>
      <c r="F6948" s="6" t="n"/>
      <c r="G6948" s="6" t="n"/>
      <c r="H6948" s="6" t="n"/>
      <c r="I6948" s="6" t="n"/>
      <c r="J6948" s="6" t="n"/>
    </row>
    <row r="6949" ht="36" customHeight="1">
      <c r="A6949" s="6" t="n"/>
      <c r="B6949" s="6" t="n"/>
      <c r="C6949" s="6" t="n"/>
      <c r="D6949" s="6" t="n"/>
      <c r="E6949" s="6" t="n"/>
      <c r="F6949" s="6" t="n"/>
      <c r="G6949" s="6" t="n"/>
      <c r="H6949" s="6" t="n"/>
      <c r="I6949" s="6" t="n"/>
      <c r="J6949" s="6" t="n"/>
    </row>
    <row r="6950" ht="36" customHeight="1">
      <c r="A6950" s="6" t="n"/>
      <c r="B6950" s="6" t="n"/>
      <c r="C6950" s="6" t="n"/>
      <c r="D6950" s="6" t="n"/>
      <c r="E6950" s="6" t="n"/>
      <c r="F6950" s="6" t="n"/>
      <c r="G6950" s="6" t="n"/>
      <c r="H6950" s="6" t="n"/>
      <c r="I6950" s="6" t="n"/>
      <c r="J6950" s="6" t="n"/>
    </row>
    <row r="6951" ht="36" customHeight="1">
      <c r="A6951" s="6" t="n"/>
      <c r="B6951" s="6" t="n"/>
      <c r="C6951" s="6" t="n"/>
      <c r="D6951" s="6" t="n"/>
      <c r="E6951" s="6" t="n"/>
      <c r="F6951" s="6" t="n"/>
      <c r="G6951" s="6" t="n"/>
      <c r="H6951" s="6" t="n"/>
      <c r="I6951" s="6" t="n"/>
      <c r="J6951" s="6" t="n"/>
    </row>
    <row r="6952" ht="36" customHeight="1">
      <c r="A6952" s="6" t="n"/>
      <c r="B6952" s="6" t="n"/>
      <c r="C6952" s="6" t="n"/>
      <c r="D6952" s="6" t="n"/>
      <c r="E6952" s="6" t="n"/>
      <c r="F6952" s="6" t="n"/>
      <c r="G6952" s="6" t="n"/>
      <c r="H6952" s="6" t="n"/>
      <c r="I6952" s="6" t="n"/>
      <c r="J6952" s="6" t="n"/>
    </row>
    <row r="6953" ht="36" customHeight="1">
      <c r="A6953" s="6" t="n"/>
      <c r="B6953" s="6" t="n"/>
      <c r="C6953" s="6" t="n"/>
      <c r="D6953" s="6" t="n"/>
      <c r="E6953" s="6" t="n"/>
      <c r="F6953" s="6" t="n"/>
      <c r="G6953" s="6" t="n"/>
      <c r="H6953" s="6" t="n"/>
      <c r="I6953" s="6" t="n"/>
      <c r="J6953" s="6" t="n"/>
    </row>
    <row r="6954" ht="36" customHeight="1">
      <c r="A6954" s="6" t="n"/>
      <c r="B6954" s="6" t="n"/>
      <c r="C6954" s="6" t="n"/>
      <c r="D6954" s="6" t="n"/>
      <c r="E6954" s="6" t="n"/>
      <c r="F6954" s="6" t="n"/>
      <c r="G6954" s="6" t="n"/>
      <c r="H6954" s="6" t="n"/>
      <c r="I6954" s="6" t="n"/>
      <c r="J6954" s="6" t="n"/>
    </row>
    <row r="6955" ht="36" customHeight="1">
      <c r="A6955" s="6" t="n"/>
      <c r="B6955" s="6" t="n"/>
      <c r="C6955" s="6" t="n"/>
      <c r="D6955" s="6" t="n"/>
      <c r="E6955" s="6" t="n"/>
      <c r="F6955" s="6" t="n"/>
      <c r="G6955" s="6" t="n"/>
      <c r="H6955" s="6" t="n"/>
      <c r="I6955" s="6" t="n"/>
      <c r="J6955" s="6" t="n"/>
    </row>
    <row r="6956" ht="36" customHeight="1">
      <c r="A6956" s="6" t="n"/>
      <c r="B6956" s="6" t="n"/>
      <c r="C6956" s="6" t="n"/>
      <c r="D6956" s="6" t="n"/>
      <c r="E6956" s="6" t="n"/>
      <c r="F6956" s="6" t="n"/>
      <c r="G6956" s="6" t="n"/>
      <c r="H6956" s="6" t="n"/>
      <c r="I6956" s="6" t="n"/>
      <c r="J6956" s="6" t="n"/>
    </row>
    <row r="6957" ht="36" customHeight="1">
      <c r="A6957" s="6" t="n"/>
      <c r="B6957" s="6" t="n"/>
      <c r="C6957" s="6" t="n"/>
      <c r="D6957" s="6" t="n"/>
      <c r="E6957" s="6" t="n"/>
      <c r="F6957" s="6" t="n"/>
      <c r="G6957" s="6" t="n"/>
      <c r="H6957" s="6" t="n"/>
      <c r="I6957" s="6" t="n"/>
      <c r="J6957" s="6" t="n"/>
    </row>
    <row r="6958" ht="36" customHeight="1">
      <c r="A6958" s="6" t="n"/>
      <c r="B6958" s="6" t="n"/>
      <c r="C6958" s="6" t="n"/>
      <c r="D6958" s="6" t="n"/>
      <c r="E6958" s="6" t="n"/>
      <c r="F6958" s="6" t="n"/>
      <c r="G6958" s="6" t="n"/>
      <c r="H6958" s="6" t="n"/>
      <c r="I6958" s="6" t="n"/>
      <c r="J6958" s="6" t="n"/>
    </row>
    <row r="6959" ht="36" customHeight="1">
      <c r="A6959" s="6" t="n"/>
      <c r="B6959" s="6" t="n"/>
      <c r="C6959" s="6" t="n"/>
      <c r="D6959" s="6" t="n"/>
      <c r="E6959" s="6" t="n"/>
      <c r="F6959" s="6" t="n"/>
      <c r="G6959" s="6" t="n"/>
      <c r="H6959" s="6" t="n"/>
      <c r="I6959" s="6" t="n"/>
      <c r="J6959" s="6" t="n"/>
    </row>
    <row r="6960" ht="36" customHeight="1">
      <c r="A6960" s="6" t="n"/>
      <c r="B6960" s="6" t="n"/>
      <c r="C6960" s="6" t="n"/>
      <c r="D6960" s="6" t="n"/>
      <c r="E6960" s="6" t="n"/>
      <c r="F6960" s="6" t="n"/>
      <c r="G6960" s="6" t="n"/>
      <c r="H6960" s="6" t="n"/>
      <c r="I6960" s="6" t="n"/>
      <c r="J6960" s="6" t="n"/>
    </row>
    <row r="6961" ht="36" customHeight="1">
      <c r="A6961" s="6" t="n"/>
      <c r="B6961" s="6" t="n"/>
      <c r="C6961" s="6" t="n"/>
      <c r="D6961" s="6" t="n"/>
      <c r="E6961" s="6" t="n"/>
      <c r="F6961" s="6" t="n"/>
      <c r="G6961" s="6" t="n"/>
      <c r="H6961" s="6" t="n"/>
      <c r="I6961" s="6" t="n"/>
      <c r="J6961" s="6" t="n"/>
    </row>
    <row r="6962" ht="36" customHeight="1">
      <c r="A6962" s="6" t="n"/>
      <c r="B6962" s="6" t="n"/>
      <c r="C6962" s="6" t="n"/>
      <c r="D6962" s="6" t="n"/>
      <c r="E6962" s="6" t="n"/>
      <c r="F6962" s="6" t="n"/>
      <c r="G6962" s="6" t="n"/>
      <c r="H6962" s="6" t="n"/>
      <c r="I6962" s="6" t="n"/>
      <c r="J6962" s="6" t="n"/>
    </row>
    <row r="6963" ht="36" customHeight="1">
      <c r="A6963" s="6" t="n"/>
      <c r="B6963" s="6" t="n"/>
      <c r="C6963" s="6" t="n"/>
      <c r="D6963" s="6" t="n"/>
      <c r="E6963" s="6" t="n"/>
      <c r="F6963" s="6" t="n"/>
      <c r="G6963" s="6" t="n"/>
      <c r="H6963" s="6" t="n"/>
      <c r="I6963" s="6" t="n"/>
      <c r="J6963" s="6" t="n"/>
    </row>
    <row r="6964" ht="36" customHeight="1">
      <c r="A6964" s="6" t="n"/>
      <c r="B6964" s="6" t="n"/>
      <c r="C6964" s="6" t="n"/>
      <c r="D6964" s="6" t="n"/>
      <c r="E6964" s="6" t="n"/>
      <c r="F6964" s="6" t="n"/>
      <c r="G6964" s="6" t="n"/>
      <c r="H6964" s="6" t="n"/>
      <c r="I6964" s="6" t="n"/>
      <c r="J6964" s="6" t="n"/>
    </row>
    <row r="6965" ht="36" customHeight="1">
      <c r="A6965" s="6" t="n"/>
      <c r="B6965" s="6" t="n"/>
      <c r="C6965" s="6" t="n"/>
      <c r="D6965" s="6" t="n"/>
      <c r="E6965" s="6" t="n"/>
      <c r="F6965" s="6" t="n"/>
      <c r="G6965" s="6" t="n"/>
      <c r="H6965" s="6" t="n"/>
      <c r="I6965" s="6" t="n"/>
      <c r="J6965" s="6" t="n"/>
    </row>
    <row r="6966" ht="36" customHeight="1">
      <c r="A6966" s="6" t="n"/>
      <c r="B6966" s="6" t="n"/>
      <c r="C6966" s="6" t="n"/>
      <c r="D6966" s="6" t="n"/>
      <c r="E6966" s="6" t="n"/>
      <c r="F6966" s="6" t="n"/>
      <c r="G6966" s="6" t="n"/>
      <c r="H6966" s="6" t="n"/>
      <c r="I6966" s="6" t="n"/>
      <c r="J6966" s="6" t="n"/>
    </row>
    <row r="6967" ht="36" customHeight="1">
      <c r="A6967" s="6" t="n"/>
      <c r="B6967" s="6" t="n"/>
      <c r="C6967" s="6" t="n"/>
      <c r="D6967" s="6" t="n"/>
      <c r="E6967" s="6" t="n"/>
      <c r="F6967" s="6" t="n"/>
      <c r="G6967" s="6" t="n"/>
      <c r="H6967" s="6" t="n"/>
      <c r="I6967" s="6" t="n"/>
      <c r="J6967" s="6" t="n"/>
    </row>
    <row r="6968" ht="36" customHeight="1">
      <c r="A6968" s="6" t="n"/>
      <c r="B6968" s="6" t="n"/>
      <c r="C6968" s="6" t="n"/>
      <c r="D6968" s="6" t="n"/>
      <c r="E6968" s="6" t="n"/>
      <c r="F6968" s="6" t="n"/>
      <c r="G6968" s="6" t="n"/>
      <c r="H6968" s="6" t="n"/>
      <c r="I6968" s="6" t="n"/>
      <c r="J6968" s="6" t="n"/>
    </row>
    <row r="6969" ht="36" customHeight="1">
      <c r="A6969" s="6" t="n"/>
      <c r="B6969" s="6" t="n"/>
      <c r="C6969" s="6" t="n"/>
      <c r="D6969" s="6" t="n"/>
      <c r="E6969" s="6" t="n"/>
      <c r="F6969" s="6" t="n"/>
      <c r="G6969" s="6" t="n"/>
      <c r="H6969" s="6" t="n"/>
      <c r="I6969" s="6" t="n"/>
      <c r="J6969" s="6" t="n"/>
    </row>
    <row r="6970" ht="36" customHeight="1">
      <c r="A6970" s="6" t="n"/>
      <c r="B6970" s="6" t="n"/>
      <c r="C6970" s="6" t="n"/>
      <c r="D6970" s="6" t="n"/>
      <c r="E6970" s="6" t="n"/>
      <c r="F6970" s="6" t="n"/>
      <c r="G6970" s="6" t="n"/>
      <c r="H6970" s="6" t="n"/>
      <c r="I6970" s="6" t="n"/>
      <c r="J6970" s="6" t="n"/>
    </row>
    <row r="6971" ht="36" customHeight="1">
      <c r="A6971" s="6" t="n"/>
      <c r="B6971" s="6" t="n"/>
      <c r="C6971" s="6" t="n"/>
      <c r="D6971" s="6" t="n"/>
      <c r="E6971" s="6" t="n"/>
      <c r="F6971" s="6" t="n"/>
      <c r="G6971" s="6" t="n"/>
      <c r="H6971" s="6" t="n"/>
      <c r="I6971" s="6" t="n"/>
      <c r="J6971" s="6" t="n"/>
    </row>
    <row r="6972" ht="36" customHeight="1">
      <c r="A6972" s="6" t="n"/>
      <c r="B6972" s="6" t="n"/>
      <c r="C6972" s="6" t="n"/>
      <c r="D6972" s="6" t="n"/>
      <c r="E6972" s="6" t="n"/>
      <c r="F6972" s="6" t="n"/>
      <c r="G6972" s="6" t="n"/>
      <c r="H6972" s="6" t="n"/>
      <c r="I6972" s="6" t="n"/>
      <c r="J6972" s="6" t="n"/>
    </row>
    <row r="6973" ht="36" customHeight="1">
      <c r="A6973" s="6" t="n"/>
      <c r="B6973" s="6" t="n"/>
      <c r="C6973" s="6" t="n"/>
      <c r="D6973" s="6" t="n"/>
      <c r="E6973" s="6" t="n"/>
      <c r="F6973" s="6" t="n"/>
      <c r="G6973" s="6" t="n"/>
      <c r="H6973" s="6" t="n"/>
      <c r="I6973" s="6" t="n"/>
      <c r="J6973" s="6" t="n"/>
    </row>
    <row r="6974" ht="36" customHeight="1">
      <c r="A6974" s="6" t="n"/>
      <c r="B6974" s="6" t="n"/>
      <c r="C6974" s="6" t="n"/>
      <c r="D6974" s="6" t="n"/>
      <c r="E6974" s="6" t="n"/>
      <c r="F6974" s="6" t="n"/>
      <c r="G6974" s="6" t="n"/>
      <c r="H6974" s="6" t="n"/>
      <c r="I6974" s="6" t="n"/>
      <c r="J6974" s="6" t="n"/>
    </row>
    <row r="6975" ht="36" customHeight="1">
      <c r="A6975" s="6" t="n"/>
      <c r="B6975" s="6" t="n"/>
      <c r="C6975" s="6" t="n"/>
      <c r="D6975" s="6" t="n"/>
      <c r="E6975" s="6" t="n"/>
      <c r="F6975" s="6" t="n"/>
      <c r="G6975" s="6" t="n"/>
      <c r="H6975" s="6" t="n"/>
      <c r="I6975" s="6" t="n"/>
      <c r="J6975" s="6" t="n"/>
    </row>
    <row r="6976" ht="36" customHeight="1">
      <c r="A6976" s="6" t="n"/>
      <c r="B6976" s="6" t="n"/>
      <c r="C6976" s="6" t="n"/>
      <c r="D6976" s="6" t="n"/>
      <c r="E6976" s="6" t="n"/>
      <c r="F6976" s="6" t="n"/>
      <c r="G6976" s="6" t="n"/>
      <c r="H6976" s="6" t="n"/>
      <c r="I6976" s="6" t="n"/>
      <c r="J6976" s="6" t="n"/>
    </row>
    <row r="6977" ht="36" customHeight="1">
      <c r="A6977" s="6" t="n"/>
      <c r="B6977" s="6" t="n"/>
      <c r="C6977" s="6" t="n"/>
      <c r="D6977" s="6" t="n"/>
      <c r="E6977" s="6" t="n"/>
      <c r="F6977" s="6" t="n"/>
      <c r="G6977" s="6" t="n"/>
      <c r="H6977" s="6" t="n"/>
      <c r="I6977" s="6" t="n"/>
      <c r="J6977" s="6" t="n"/>
    </row>
    <row r="6978" ht="36" customHeight="1">
      <c r="A6978" s="6" t="n"/>
      <c r="B6978" s="6" t="n"/>
      <c r="C6978" s="6" t="n"/>
      <c r="D6978" s="6" t="n"/>
      <c r="E6978" s="6" t="n"/>
      <c r="F6978" s="6" t="n"/>
      <c r="G6978" s="6" t="n"/>
      <c r="H6978" s="6" t="n"/>
      <c r="I6978" s="6" t="n"/>
      <c r="J6978" s="6" t="n"/>
    </row>
    <row r="6979" ht="36" customHeight="1">
      <c r="A6979" s="6" t="n"/>
      <c r="B6979" s="6" t="n"/>
      <c r="C6979" s="6" t="n"/>
      <c r="D6979" s="6" t="n"/>
      <c r="E6979" s="6" t="n"/>
      <c r="F6979" s="6" t="n"/>
      <c r="G6979" s="6" t="n"/>
      <c r="H6979" s="6" t="n"/>
      <c r="I6979" s="6" t="n"/>
      <c r="J6979" s="6" t="n"/>
    </row>
    <row r="6980" ht="36" customHeight="1">
      <c r="A6980" s="6" t="n"/>
      <c r="B6980" s="6" t="n"/>
      <c r="C6980" s="6" t="n"/>
      <c r="D6980" s="6" t="n"/>
      <c r="E6980" s="6" t="n"/>
      <c r="F6980" s="6" t="n"/>
      <c r="G6980" s="6" t="n"/>
      <c r="H6980" s="6" t="n"/>
      <c r="I6980" s="6" t="n"/>
      <c r="J6980" s="6" t="n"/>
    </row>
    <row r="6981" ht="36" customHeight="1">
      <c r="A6981" s="6" t="n"/>
      <c r="B6981" s="6" t="n"/>
      <c r="C6981" s="6" t="n"/>
      <c r="D6981" s="6" t="n"/>
      <c r="E6981" s="6" t="n"/>
      <c r="F6981" s="6" t="n"/>
      <c r="G6981" s="6" t="n"/>
      <c r="H6981" s="6" t="n"/>
      <c r="I6981" s="6" t="n"/>
      <c r="J6981" s="6" t="n"/>
    </row>
    <row r="6982" ht="36" customHeight="1">
      <c r="A6982" s="6" t="n"/>
      <c r="B6982" s="6" t="n"/>
      <c r="C6982" s="6" t="n"/>
      <c r="D6982" s="6" t="n"/>
      <c r="E6982" s="6" t="n"/>
      <c r="F6982" s="6" t="n"/>
      <c r="G6982" s="6" t="n"/>
      <c r="H6982" s="6" t="n"/>
      <c r="I6982" s="6" t="n"/>
      <c r="J6982" s="6" t="n"/>
    </row>
    <row r="6983" ht="36" customHeight="1">
      <c r="A6983" s="6" t="n"/>
      <c r="B6983" s="6" t="n"/>
      <c r="C6983" s="6" t="n"/>
      <c r="D6983" s="6" t="n"/>
      <c r="E6983" s="6" t="n"/>
      <c r="F6983" s="6" t="n"/>
      <c r="G6983" s="6" t="n"/>
      <c r="H6983" s="6" t="n"/>
      <c r="I6983" s="6" t="n"/>
      <c r="J6983" s="6" t="n"/>
    </row>
    <row r="6984" ht="36" customHeight="1">
      <c r="A6984" s="6" t="n"/>
      <c r="B6984" s="6" t="n"/>
      <c r="C6984" s="6" t="n"/>
      <c r="D6984" s="6" t="n"/>
      <c r="E6984" s="6" t="n"/>
      <c r="F6984" s="6" t="n"/>
      <c r="G6984" s="6" t="n"/>
      <c r="H6984" s="6" t="n"/>
      <c r="I6984" s="6" t="n"/>
      <c r="J6984" s="6" t="n"/>
    </row>
    <row r="6985" ht="36" customHeight="1">
      <c r="A6985" s="6" t="n"/>
      <c r="B6985" s="6" t="n"/>
      <c r="C6985" s="6" t="n"/>
      <c r="D6985" s="6" t="n"/>
      <c r="E6985" s="6" t="n"/>
      <c r="F6985" s="6" t="n"/>
      <c r="G6985" s="6" t="n"/>
      <c r="H6985" s="6" t="n"/>
      <c r="I6985" s="6" t="n"/>
      <c r="J6985" s="6" t="n"/>
    </row>
    <row r="6986" ht="36" customHeight="1">
      <c r="A6986" s="6" t="n"/>
      <c r="B6986" s="6" t="n"/>
      <c r="C6986" s="6" t="n"/>
      <c r="D6986" s="6" t="n"/>
      <c r="E6986" s="6" t="n"/>
      <c r="F6986" s="6" t="n"/>
      <c r="G6986" s="6" t="n"/>
      <c r="H6986" s="6" t="n"/>
      <c r="I6986" s="6" t="n"/>
      <c r="J6986" s="6" t="n"/>
    </row>
    <row r="6987" ht="36" customHeight="1">
      <c r="A6987" s="6" t="n"/>
      <c r="B6987" s="6" t="n"/>
      <c r="C6987" s="6" t="n"/>
      <c r="D6987" s="6" t="n"/>
      <c r="E6987" s="6" t="n"/>
      <c r="F6987" s="6" t="n"/>
      <c r="G6987" s="6" t="n"/>
      <c r="H6987" s="6" t="n"/>
      <c r="I6987" s="6" t="n"/>
      <c r="J6987" s="6" t="n"/>
    </row>
    <row r="6988" ht="36" customHeight="1">
      <c r="A6988" s="6" t="n"/>
      <c r="B6988" s="6" t="n"/>
      <c r="C6988" s="6" t="n"/>
      <c r="D6988" s="6" t="n"/>
      <c r="E6988" s="6" t="n"/>
      <c r="F6988" s="6" t="n"/>
      <c r="G6988" s="6" t="n"/>
      <c r="H6988" s="6" t="n"/>
      <c r="I6988" s="6" t="n"/>
      <c r="J6988" s="6" t="n"/>
    </row>
    <row r="6989" ht="36" customHeight="1">
      <c r="A6989" s="6" t="n"/>
      <c r="B6989" s="6" t="n"/>
      <c r="C6989" s="6" t="n"/>
      <c r="D6989" s="6" t="n"/>
      <c r="E6989" s="6" t="n"/>
      <c r="F6989" s="6" t="n"/>
      <c r="G6989" s="6" t="n"/>
      <c r="H6989" s="6" t="n"/>
      <c r="I6989" s="6" t="n"/>
      <c r="J6989" s="6" t="n"/>
    </row>
    <row r="6990" ht="36" customHeight="1">
      <c r="A6990" s="6" t="n"/>
      <c r="B6990" s="6" t="n"/>
      <c r="C6990" s="6" t="n"/>
      <c r="D6990" s="6" t="n"/>
      <c r="E6990" s="6" t="n"/>
      <c r="F6990" s="6" t="n"/>
      <c r="G6990" s="6" t="n"/>
      <c r="H6990" s="6" t="n"/>
      <c r="I6990" s="6" t="n"/>
      <c r="J6990" s="6" t="n"/>
    </row>
    <row r="6991" ht="36" customHeight="1">
      <c r="A6991" s="6" t="n"/>
      <c r="B6991" s="6" t="n"/>
      <c r="C6991" s="6" t="n"/>
      <c r="D6991" s="6" t="n"/>
      <c r="E6991" s="6" t="n"/>
      <c r="F6991" s="6" t="n"/>
      <c r="G6991" s="6" t="n"/>
      <c r="H6991" s="6" t="n"/>
      <c r="I6991" s="6" t="n"/>
      <c r="J6991" s="6" t="n"/>
    </row>
    <row r="6992" ht="36" customHeight="1">
      <c r="A6992" s="6" t="n"/>
      <c r="B6992" s="6" t="n"/>
      <c r="C6992" s="6" t="n"/>
      <c r="D6992" s="6" t="n"/>
      <c r="E6992" s="6" t="n"/>
      <c r="F6992" s="6" t="n"/>
      <c r="G6992" s="6" t="n"/>
      <c r="H6992" s="6" t="n"/>
      <c r="I6992" s="6" t="n"/>
      <c r="J6992" s="6" t="n"/>
    </row>
    <row r="6993" ht="36" customHeight="1">
      <c r="A6993" s="6" t="n"/>
      <c r="B6993" s="6" t="n"/>
      <c r="C6993" s="6" t="n"/>
      <c r="D6993" s="6" t="n"/>
      <c r="E6993" s="6" t="n"/>
      <c r="F6993" s="6" t="n"/>
      <c r="G6993" s="6" t="n"/>
      <c r="H6993" s="6" t="n"/>
      <c r="I6993" s="6" t="n"/>
      <c r="J6993" s="6" t="n"/>
    </row>
    <row r="6994" ht="36" customHeight="1">
      <c r="A6994" s="6" t="n"/>
      <c r="B6994" s="6" t="n"/>
      <c r="C6994" s="6" t="n"/>
      <c r="D6994" s="6" t="n"/>
      <c r="E6994" s="6" t="n"/>
      <c r="F6994" s="6" t="n"/>
      <c r="G6994" s="6" t="n"/>
      <c r="H6994" s="6" t="n"/>
      <c r="I6994" s="6" t="n"/>
      <c r="J6994" s="6" t="n"/>
    </row>
    <row r="6995" ht="36" customHeight="1">
      <c r="A6995" s="6" t="n"/>
      <c r="B6995" s="6" t="n"/>
      <c r="C6995" s="6" t="n"/>
      <c r="D6995" s="6" t="n"/>
      <c r="E6995" s="6" t="n"/>
      <c r="F6995" s="6" t="n"/>
      <c r="G6995" s="6" t="n"/>
      <c r="H6995" s="6" t="n"/>
      <c r="I6995" s="6" t="n"/>
      <c r="J6995" s="6" t="n"/>
    </row>
    <row r="6996" ht="36" customHeight="1">
      <c r="A6996" s="6" t="n"/>
      <c r="B6996" s="6" t="n"/>
      <c r="C6996" s="6" t="n"/>
      <c r="D6996" s="6" t="n"/>
      <c r="E6996" s="6" t="n"/>
      <c r="F6996" s="6" t="n"/>
      <c r="G6996" s="6" t="n"/>
      <c r="H6996" s="6" t="n"/>
      <c r="I6996" s="6" t="n"/>
      <c r="J6996" s="6" t="n"/>
    </row>
    <row r="6997" ht="36" customHeight="1">
      <c r="A6997" s="6" t="n"/>
      <c r="B6997" s="6" t="n"/>
      <c r="C6997" s="6" t="n"/>
      <c r="D6997" s="6" t="n"/>
      <c r="E6997" s="6" t="n"/>
      <c r="F6997" s="6" t="n"/>
      <c r="G6997" s="6" t="n"/>
      <c r="H6997" s="6" t="n"/>
      <c r="I6997" s="6" t="n"/>
      <c r="J6997" s="6" t="n"/>
    </row>
    <row r="6998" ht="36" customHeight="1">
      <c r="A6998" s="6" t="n"/>
      <c r="B6998" s="6" t="n"/>
      <c r="C6998" s="6" t="n"/>
      <c r="D6998" s="6" t="n"/>
      <c r="E6998" s="6" t="n"/>
      <c r="F6998" s="6" t="n"/>
      <c r="G6998" s="6" t="n"/>
      <c r="H6998" s="6" t="n"/>
      <c r="I6998" s="6" t="n"/>
      <c r="J6998" s="6" t="n"/>
    </row>
    <row r="6999" ht="36" customHeight="1">
      <c r="A6999" s="6" t="n"/>
      <c r="B6999" s="6" t="n"/>
      <c r="C6999" s="6" t="n"/>
      <c r="D6999" s="6" t="n"/>
      <c r="E6999" s="6" t="n"/>
      <c r="F6999" s="6" t="n"/>
      <c r="G6999" s="6" t="n"/>
      <c r="H6999" s="6" t="n"/>
      <c r="I6999" s="6" t="n"/>
      <c r="J6999" s="6" t="n"/>
    </row>
    <row r="7000" ht="36" customHeight="1">
      <c r="A7000" s="6" t="n"/>
      <c r="B7000" s="6" t="n"/>
      <c r="C7000" s="6" t="n"/>
      <c r="D7000" s="6" t="n"/>
      <c r="E7000" s="6" t="n"/>
      <c r="F7000" s="6" t="n"/>
      <c r="G7000" s="6" t="n"/>
      <c r="H7000" s="6" t="n"/>
      <c r="I7000" s="6" t="n"/>
      <c r="J7000" s="6" t="n"/>
    </row>
    <row r="7001" ht="36" customHeight="1">
      <c r="A7001" s="6" t="n"/>
      <c r="B7001" s="6" t="n"/>
      <c r="C7001" s="6" t="n"/>
      <c r="D7001" s="6" t="n"/>
      <c r="E7001" s="6" t="n"/>
      <c r="F7001" s="6" t="n"/>
      <c r="G7001" s="6" t="n"/>
      <c r="H7001" s="6" t="n"/>
      <c r="I7001" s="6" t="n"/>
      <c r="J7001" s="6" t="n"/>
    </row>
    <row r="7002" ht="36" customHeight="1">
      <c r="A7002" s="6" t="n"/>
      <c r="B7002" s="6" t="n"/>
      <c r="C7002" s="6" t="n"/>
      <c r="D7002" s="6" t="n"/>
      <c r="E7002" s="6" t="n"/>
      <c r="F7002" s="6" t="n"/>
      <c r="G7002" s="6" t="n"/>
      <c r="H7002" s="6" t="n"/>
      <c r="I7002" s="6" t="n"/>
      <c r="J7002" s="6" t="n"/>
    </row>
    <row r="7003" ht="36" customHeight="1">
      <c r="A7003" s="6" t="n"/>
      <c r="B7003" s="6" t="n"/>
      <c r="C7003" s="6" t="n"/>
      <c r="D7003" s="6" t="n"/>
      <c r="E7003" s="6" t="n"/>
      <c r="F7003" s="6" t="n"/>
      <c r="G7003" s="6" t="n"/>
      <c r="H7003" s="6" t="n"/>
      <c r="I7003" s="6" t="n"/>
      <c r="J7003" s="6" t="n"/>
    </row>
    <row r="7004" ht="36" customHeight="1">
      <c r="A7004" s="6" t="n"/>
      <c r="B7004" s="6" t="n"/>
      <c r="C7004" s="6" t="n"/>
      <c r="D7004" s="6" t="n"/>
      <c r="E7004" s="6" t="n"/>
      <c r="F7004" s="6" t="n"/>
      <c r="G7004" s="6" t="n"/>
      <c r="H7004" s="6" t="n"/>
      <c r="I7004" s="6" t="n"/>
      <c r="J7004" s="6" t="n"/>
    </row>
    <row r="7005" ht="36" customHeight="1">
      <c r="A7005" s="6" t="n"/>
      <c r="B7005" s="6" t="n"/>
      <c r="C7005" s="6" t="n"/>
      <c r="D7005" s="6" t="n"/>
      <c r="E7005" s="6" t="n"/>
      <c r="F7005" s="6" t="n"/>
      <c r="G7005" s="6" t="n"/>
      <c r="H7005" s="6" t="n"/>
      <c r="I7005" s="6" t="n"/>
      <c r="J7005" s="6" t="n"/>
    </row>
    <row r="7006" ht="36" customHeight="1">
      <c r="A7006" s="6" t="n"/>
      <c r="B7006" s="6" t="n"/>
      <c r="C7006" s="6" t="n"/>
      <c r="D7006" s="6" t="n"/>
      <c r="E7006" s="6" t="n"/>
      <c r="F7006" s="6" t="n"/>
      <c r="G7006" s="6" t="n"/>
      <c r="H7006" s="6" t="n"/>
      <c r="I7006" s="6" t="n"/>
      <c r="J7006" s="6" t="n"/>
    </row>
    <row r="7007" ht="36" customHeight="1">
      <c r="A7007" s="6" t="n"/>
      <c r="B7007" s="6" t="n"/>
      <c r="C7007" s="6" t="n"/>
      <c r="D7007" s="6" t="n"/>
      <c r="E7007" s="6" t="n"/>
      <c r="F7007" s="6" t="n"/>
      <c r="G7007" s="6" t="n"/>
      <c r="H7007" s="6" t="n"/>
      <c r="I7007" s="6" t="n"/>
      <c r="J7007" s="6" t="n"/>
    </row>
    <row r="7008" ht="36" customHeight="1">
      <c r="A7008" s="6" t="n"/>
      <c r="B7008" s="6" t="n"/>
      <c r="C7008" s="6" t="n"/>
      <c r="D7008" s="6" t="n"/>
      <c r="E7008" s="6" t="n"/>
      <c r="F7008" s="6" t="n"/>
      <c r="G7008" s="6" t="n"/>
      <c r="H7008" s="6" t="n"/>
      <c r="I7008" s="6" t="n"/>
      <c r="J7008" s="6" t="n"/>
    </row>
    <row r="7009" ht="36" customHeight="1">
      <c r="A7009" s="6" t="n"/>
      <c r="B7009" s="6" t="n"/>
      <c r="C7009" s="6" t="n"/>
      <c r="D7009" s="6" t="n"/>
      <c r="E7009" s="6" t="n"/>
      <c r="F7009" s="6" t="n"/>
      <c r="G7009" s="6" t="n"/>
      <c r="H7009" s="6" t="n"/>
      <c r="I7009" s="6" t="n"/>
      <c r="J7009" s="6" t="n"/>
    </row>
    <row r="7010" ht="36" customHeight="1">
      <c r="A7010" s="6" t="n"/>
      <c r="B7010" s="6" t="n"/>
      <c r="C7010" s="6" t="n"/>
      <c r="D7010" s="6" t="n"/>
      <c r="E7010" s="6" t="n"/>
      <c r="F7010" s="6" t="n"/>
      <c r="G7010" s="6" t="n"/>
      <c r="H7010" s="6" t="n"/>
      <c r="I7010" s="6" t="n"/>
      <c r="J7010" s="6" t="n"/>
    </row>
    <row r="7011" ht="36" customHeight="1">
      <c r="A7011" s="6" t="n"/>
      <c r="B7011" s="6" t="n"/>
      <c r="C7011" s="6" t="n"/>
      <c r="D7011" s="6" t="n"/>
      <c r="E7011" s="6" t="n"/>
      <c r="F7011" s="6" t="n"/>
      <c r="G7011" s="6" t="n"/>
      <c r="H7011" s="6" t="n"/>
      <c r="I7011" s="6" t="n"/>
      <c r="J7011" s="6" t="n"/>
    </row>
    <row r="7012" ht="36" customHeight="1">
      <c r="A7012" s="6" t="n"/>
      <c r="B7012" s="6" t="n"/>
      <c r="C7012" s="6" t="n"/>
      <c r="D7012" s="6" t="n"/>
      <c r="E7012" s="6" t="n"/>
      <c r="F7012" s="6" t="n"/>
      <c r="G7012" s="6" t="n"/>
      <c r="H7012" s="6" t="n"/>
      <c r="I7012" s="6" t="n"/>
      <c r="J7012" s="6" t="n"/>
    </row>
    <row r="7013" ht="36" customHeight="1">
      <c r="A7013" s="6" t="n"/>
      <c r="B7013" s="6" t="n"/>
      <c r="C7013" s="6" t="n"/>
      <c r="D7013" s="6" t="n"/>
      <c r="E7013" s="6" t="n"/>
      <c r="F7013" s="6" t="n"/>
      <c r="G7013" s="6" t="n"/>
      <c r="H7013" s="6" t="n"/>
      <c r="I7013" s="6" t="n"/>
      <c r="J7013" s="6" t="n"/>
    </row>
    <row r="7014" ht="36" customHeight="1">
      <c r="A7014" s="6" t="n"/>
      <c r="B7014" s="6" t="n"/>
      <c r="C7014" s="6" t="n"/>
      <c r="D7014" s="6" t="n"/>
      <c r="E7014" s="6" t="n"/>
      <c r="F7014" s="6" t="n"/>
      <c r="G7014" s="6" t="n"/>
      <c r="H7014" s="6" t="n"/>
      <c r="I7014" s="6" t="n"/>
      <c r="J7014" s="6" t="n"/>
    </row>
    <row r="7015" ht="36" customHeight="1">
      <c r="A7015" s="6" t="n"/>
      <c r="B7015" s="6" t="n"/>
      <c r="C7015" s="6" t="n"/>
      <c r="D7015" s="6" t="n"/>
      <c r="E7015" s="6" t="n"/>
      <c r="F7015" s="6" t="n"/>
      <c r="G7015" s="6" t="n"/>
      <c r="H7015" s="6" t="n"/>
      <c r="I7015" s="6" t="n"/>
      <c r="J7015" s="6" t="n"/>
    </row>
    <row r="7016" ht="36" customHeight="1">
      <c r="A7016" s="6" t="n"/>
      <c r="B7016" s="6" t="n"/>
      <c r="C7016" s="6" t="n"/>
      <c r="D7016" s="6" t="n"/>
      <c r="E7016" s="6" t="n"/>
      <c r="F7016" s="6" t="n"/>
      <c r="G7016" s="6" t="n"/>
      <c r="H7016" s="6" t="n"/>
      <c r="I7016" s="6" t="n"/>
      <c r="J7016" s="6" t="n"/>
    </row>
    <row r="7017" ht="36" customHeight="1">
      <c r="A7017" s="6" t="n"/>
      <c r="B7017" s="6" t="n"/>
      <c r="C7017" s="6" t="n"/>
      <c r="D7017" s="6" t="n"/>
      <c r="E7017" s="6" t="n"/>
      <c r="F7017" s="6" t="n"/>
      <c r="G7017" s="6" t="n"/>
      <c r="H7017" s="6" t="n"/>
      <c r="I7017" s="6" t="n"/>
      <c r="J7017" s="6" t="n"/>
    </row>
    <row r="7018" ht="36" customHeight="1">
      <c r="A7018" s="6" t="n"/>
      <c r="B7018" s="6" t="n"/>
      <c r="C7018" s="6" t="n"/>
      <c r="D7018" s="6" t="n"/>
      <c r="E7018" s="6" t="n"/>
      <c r="F7018" s="6" t="n"/>
      <c r="G7018" s="6" t="n"/>
      <c r="H7018" s="6" t="n"/>
      <c r="I7018" s="6" t="n"/>
      <c r="J7018" s="6" t="n"/>
    </row>
    <row r="7019" ht="36" customHeight="1">
      <c r="A7019" s="6" t="n"/>
      <c r="B7019" s="6" t="n"/>
      <c r="C7019" s="6" t="n"/>
      <c r="D7019" s="6" t="n"/>
      <c r="E7019" s="6" t="n"/>
      <c r="F7019" s="6" t="n"/>
      <c r="G7019" s="6" t="n"/>
      <c r="H7019" s="6" t="n"/>
      <c r="I7019" s="6" t="n"/>
      <c r="J7019" s="6" t="n"/>
    </row>
    <row r="7020" ht="36" customHeight="1">
      <c r="A7020" s="6" t="n"/>
      <c r="B7020" s="6" t="n"/>
      <c r="C7020" s="6" t="n"/>
      <c r="D7020" s="6" t="n"/>
      <c r="E7020" s="6" t="n"/>
      <c r="F7020" s="6" t="n"/>
      <c r="G7020" s="6" t="n"/>
      <c r="H7020" s="6" t="n"/>
      <c r="I7020" s="6" t="n"/>
      <c r="J7020" s="6" t="n"/>
    </row>
    <row r="7021" ht="36" customHeight="1">
      <c r="A7021" s="6" t="n"/>
      <c r="B7021" s="6" t="n"/>
      <c r="C7021" s="6" t="n"/>
      <c r="D7021" s="6" t="n"/>
      <c r="E7021" s="6" t="n"/>
      <c r="F7021" s="6" t="n"/>
      <c r="G7021" s="6" t="n"/>
      <c r="H7021" s="6" t="n"/>
      <c r="I7021" s="6" t="n"/>
      <c r="J7021" s="6" t="n"/>
    </row>
    <row r="7022" ht="36" customHeight="1">
      <c r="A7022" s="6" t="n"/>
      <c r="B7022" s="6" t="n"/>
      <c r="C7022" s="6" t="n"/>
      <c r="D7022" s="6" t="n"/>
      <c r="E7022" s="6" t="n"/>
      <c r="F7022" s="6" t="n"/>
      <c r="G7022" s="6" t="n"/>
      <c r="H7022" s="6" t="n"/>
      <c r="I7022" s="6" t="n"/>
      <c r="J7022" s="6" t="n"/>
    </row>
    <row r="7023" ht="36" customHeight="1">
      <c r="A7023" s="6" t="n"/>
      <c r="B7023" s="6" t="n"/>
      <c r="C7023" s="6" t="n"/>
      <c r="D7023" s="6" t="n"/>
      <c r="E7023" s="6" t="n"/>
      <c r="F7023" s="6" t="n"/>
      <c r="G7023" s="6" t="n"/>
      <c r="H7023" s="6" t="n"/>
      <c r="I7023" s="6" t="n"/>
      <c r="J7023" s="6" t="n"/>
    </row>
    <row r="7024" ht="36" customHeight="1">
      <c r="A7024" s="6" t="n"/>
      <c r="B7024" s="6" t="n"/>
      <c r="C7024" s="6" t="n"/>
      <c r="D7024" s="6" t="n"/>
      <c r="E7024" s="6" t="n"/>
      <c r="F7024" s="6" t="n"/>
      <c r="G7024" s="6" t="n"/>
      <c r="H7024" s="6" t="n"/>
      <c r="I7024" s="6" t="n"/>
      <c r="J7024" s="6" t="n"/>
    </row>
    <row r="7025" ht="36" customHeight="1">
      <c r="A7025" s="6" t="n"/>
      <c r="B7025" s="6" t="n"/>
      <c r="C7025" s="6" t="n"/>
      <c r="D7025" s="6" t="n"/>
      <c r="E7025" s="6" t="n"/>
      <c r="F7025" s="6" t="n"/>
      <c r="G7025" s="6" t="n"/>
      <c r="H7025" s="6" t="n"/>
      <c r="I7025" s="6" t="n"/>
      <c r="J7025" s="6" t="n"/>
    </row>
    <row r="7026" ht="36" customHeight="1">
      <c r="A7026" s="6" t="n"/>
      <c r="B7026" s="6" t="n"/>
      <c r="C7026" s="6" t="n"/>
      <c r="D7026" s="6" t="n"/>
      <c r="E7026" s="6" t="n"/>
      <c r="F7026" s="6" t="n"/>
      <c r="G7026" s="6" t="n"/>
      <c r="H7026" s="6" t="n"/>
      <c r="I7026" s="6" t="n"/>
      <c r="J7026" s="6" t="n"/>
    </row>
    <row r="7027" ht="36" customHeight="1">
      <c r="A7027" s="6" t="n"/>
      <c r="B7027" s="6" t="n"/>
      <c r="C7027" s="6" t="n"/>
      <c r="D7027" s="6" t="n"/>
      <c r="E7027" s="6" t="n"/>
      <c r="F7027" s="6" t="n"/>
      <c r="G7027" s="6" t="n"/>
      <c r="H7027" s="6" t="n"/>
      <c r="I7027" s="6" t="n"/>
      <c r="J7027" s="6" t="n"/>
    </row>
    <row r="7028" ht="36" customHeight="1">
      <c r="A7028" s="6" t="n"/>
      <c r="B7028" s="6" t="n"/>
      <c r="C7028" s="6" t="n"/>
      <c r="D7028" s="6" t="n"/>
      <c r="E7028" s="6" t="n"/>
      <c r="F7028" s="6" t="n"/>
      <c r="G7028" s="6" t="n"/>
      <c r="H7028" s="6" t="n"/>
      <c r="I7028" s="6" t="n"/>
      <c r="J7028" s="6" t="n"/>
    </row>
    <row r="7029" ht="36" customHeight="1">
      <c r="A7029" s="6" t="n"/>
      <c r="B7029" s="6" t="n"/>
      <c r="C7029" s="6" t="n"/>
      <c r="D7029" s="6" t="n"/>
      <c r="E7029" s="6" t="n"/>
      <c r="F7029" s="6" t="n"/>
      <c r="G7029" s="6" t="n"/>
      <c r="H7029" s="6" t="n"/>
      <c r="I7029" s="6" t="n"/>
      <c r="J7029" s="6" t="n"/>
    </row>
    <row r="7030" ht="36" customHeight="1">
      <c r="A7030" s="6" t="n"/>
      <c r="B7030" s="6" t="n"/>
      <c r="C7030" s="6" t="n"/>
      <c r="D7030" s="6" t="n"/>
      <c r="E7030" s="6" t="n"/>
      <c r="F7030" s="6" t="n"/>
      <c r="G7030" s="6" t="n"/>
      <c r="H7030" s="6" t="n"/>
      <c r="I7030" s="6" t="n"/>
      <c r="J7030" s="6" t="n"/>
    </row>
    <row r="7031" ht="36" customHeight="1">
      <c r="A7031" s="6" t="n"/>
      <c r="B7031" s="6" t="n"/>
      <c r="C7031" s="6" t="n"/>
      <c r="D7031" s="6" t="n"/>
      <c r="E7031" s="6" t="n"/>
      <c r="F7031" s="6" t="n"/>
      <c r="G7031" s="6" t="n"/>
      <c r="H7031" s="6" t="n"/>
      <c r="I7031" s="6" t="n"/>
      <c r="J7031" s="6" t="n"/>
    </row>
    <row r="7032" ht="36" customHeight="1">
      <c r="A7032" s="6" t="n"/>
      <c r="B7032" s="6" t="n"/>
      <c r="C7032" s="6" t="n"/>
      <c r="D7032" s="6" t="n"/>
      <c r="E7032" s="6" t="n"/>
      <c r="F7032" s="6" t="n"/>
      <c r="G7032" s="6" t="n"/>
      <c r="H7032" s="6" t="n"/>
      <c r="I7032" s="6" t="n"/>
      <c r="J7032" s="6" t="n"/>
    </row>
    <row r="7033" ht="36" customHeight="1">
      <c r="A7033" s="6" t="n"/>
      <c r="B7033" s="6" t="n"/>
      <c r="C7033" s="6" t="n"/>
      <c r="D7033" s="6" t="n"/>
      <c r="E7033" s="6" t="n"/>
      <c r="F7033" s="6" t="n"/>
      <c r="G7033" s="6" t="n"/>
      <c r="H7033" s="6" t="n"/>
      <c r="I7033" s="6" t="n"/>
      <c r="J7033" s="6" t="n"/>
    </row>
    <row r="7034" ht="36" customHeight="1">
      <c r="A7034" s="6" t="n"/>
      <c r="B7034" s="6" t="n"/>
      <c r="C7034" s="6" t="n"/>
      <c r="D7034" s="6" t="n"/>
      <c r="E7034" s="6" t="n"/>
      <c r="F7034" s="6" t="n"/>
      <c r="G7034" s="6" t="n"/>
      <c r="H7034" s="6" t="n"/>
      <c r="I7034" s="6" t="n"/>
      <c r="J7034" s="6" t="n"/>
    </row>
    <row r="7035" ht="36" customHeight="1">
      <c r="A7035" s="6" t="n"/>
      <c r="B7035" s="6" t="n"/>
      <c r="C7035" s="6" t="n"/>
      <c r="D7035" s="6" t="n"/>
      <c r="E7035" s="6" t="n"/>
      <c r="F7035" s="6" t="n"/>
      <c r="G7035" s="6" t="n"/>
      <c r="H7035" s="6" t="n"/>
      <c r="I7035" s="6" t="n"/>
      <c r="J7035" s="6" t="n"/>
    </row>
    <row r="7036" ht="36" customHeight="1">
      <c r="A7036" s="6" t="n"/>
      <c r="B7036" s="6" t="n"/>
      <c r="C7036" s="6" t="n"/>
      <c r="D7036" s="6" t="n"/>
      <c r="E7036" s="6" t="n"/>
      <c r="F7036" s="6" t="n"/>
      <c r="G7036" s="6" t="n"/>
      <c r="H7036" s="6" t="n"/>
      <c r="I7036" s="6" t="n"/>
      <c r="J7036" s="6" t="n"/>
    </row>
    <row r="7037" ht="36" customHeight="1">
      <c r="A7037" s="6" t="n"/>
      <c r="B7037" s="6" t="n"/>
      <c r="C7037" s="6" t="n"/>
      <c r="D7037" s="6" t="n"/>
      <c r="E7037" s="6" t="n"/>
      <c r="F7037" s="6" t="n"/>
      <c r="G7037" s="6" t="n"/>
      <c r="H7037" s="6" t="n"/>
      <c r="I7037" s="6" t="n"/>
      <c r="J7037" s="6" t="n"/>
    </row>
    <row r="7038" ht="36" customHeight="1">
      <c r="A7038" s="6" t="n"/>
      <c r="B7038" s="6" t="n"/>
      <c r="C7038" s="6" t="n"/>
      <c r="D7038" s="6" t="n"/>
      <c r="E7038" s="6" t="n"/>
      <c r="F7038" s="6" t="n"/>
      <c r="G7038" s="6" t="n"/>
      <c r="H7038" s="6" t="n"/>
      <c r="I7038" s="6" t="n"/>
      <c r="J7038" s="6" t="n"/>
    </row>
    <row r="7039" ht="36" customHeight="1">
      <c r="A7039" s="6" t="n"/>
      <c r="B7039" s="6" t="n"/>
      <c r="C7039" s="6" t="n"/>
      <c r="D7039" s="6" t="n"/>
      <c r="E7039" s="6" t="n"/>
      <c r="F7039" s="6" t="n"/>
      <c r="G7039" s="6" t="n"/>
      <c r="H7039" s="6" t="n"/>
      <c r="I7039" s="6" t="n"/>
      <c r="J7039" s="6" t="n"/>
    </row>
    <row r="7040" ht="36" customHeight="1">
      <c r="A7040" s="6" t="n"/>
      <c r="B7040" s="6" t="n"/>
      <c r="C7040" s="6" t="n"/>
      <c r="D7040" s="6" t="n"/>
      <c r="E7040" s="6" t="n"/>
      <c r="F7040" s="6" t="n"/>
      <c r="G7040" s="6" t="n"/>
      <c r="H7040" s="6" t="n"/>
      <c r="I7040" s="6" t="n"/>
      <c r="J7040" s="6" t="n"/>
    </row>
    <row r="7041" ht="36" customHeight="1">
      <c r="A7041" s="6" t="n"/>
      <c r="B7041" s="6" t="n"/>
      <c r="C7041" s="6" t="n"/>
      <c r="D7041" s="6" t="n"/>
      <c r="E7041" s="6" t="n"/>
      <c r="F7041" s="6" t="n"/>
      <c r="G7041" s="6" t="n"/>
      <c r="H7041" s="6" t="n"/>
      <c r="I7041" s="6" t="n"/>
      <c r="J7041" s="6" t="n"/>
    </row>
    <row r="7042" ht="36" customHeight="1">
      <c r="A7042" s="6" t="n"/>
      <c r="B7042" s="6" t="n"/>
      <c r="C7042" s="6" t="n"/>
      <c r="D7042" s="6" t="n"/>
      <c r="E7042" s="6" t="n"/>
      <c r="F7042" s="6" t="n"/>
      <c r="G7042" s="6" t="n"/>
      <c r="H7042" s="6" t="n"/>
      <c r="I7042" s="6" t="n"/>
      <c r="J7042" s="6" t="n"/>
    </row>
    <row r="7043" ht="36" customHeight="1">
      <c r="A7043" s="6" t="n"/>
      <c r="B7043" s="6" t="n"/>
      <c r="C7043" s="6" t="n"/>
      <c r="D7043" s="6" t="n"/>
      <c r="E7043" s="6" t="n"/>
      <c r="F7043" s="6" t="n"/>
      <c r="G7043" s="6" t="n"/>
      <c r="H7043" s="6" t="n"/>
      <c r="I7043" s="6" t="n"/>
      <c r="J7043" s="6" t="n"/>
    </row>
    <row r="7044" ht="36" customHeight="1">
      <c r="A7044" s="6" t="n"/>
      <c r="B7044" s="6" t="n"/>
      <c r="C7044" s="6" t="n"/>
      <c r="D7044" s="6" t="n"/>
      <c r="E7044" s="6" t="n"/>
      <c r="F7044" s="6" t="n"/>
      <c r="G7044" s="6" t="n"/>
      <c r="H7044" s="6" t="n"/>
      <c r="I7044" s="6" t="n"/>
      <c r="J7044" s="6" t="n"/>
    </row>
    <row r="7045" ht="36" customHeight="1">
      <c r="A7045" s="6" t="n"/>
      <c r="B7045" s="6" t="n"/>
      <c r="C7045" s="6" t="n"/>
      <c r="D7045" s="6" t="n"/>
      <c r="E7045" s="6" t="n"/>
      <c r="F7045" s="6" t="n"/>
      <c r="G7045" s="6" t="n"/>
      <c r="H7045" s="6" t="n"/>
      <c r="I7045" s="6" t="n"/>
      <c r="J7045" s="6" t="n"/>
    </row>
    <row r="7046" ht="36" customHeight="1">
      <c r="A7046" s="6" t="n"/>
      <c r="B7046" s="6" t="n"/>
      <c r="C7046" s="6" t="n"/>
      <c r="D7046" s="6" t="n"/>
      <c r="E7046" s="6" t="n"/>
      <c r="F7046" s="6" t="n"/>
      <c r="G7046" s="6" t="n"/>
      <c r="H7046" s="6" t="n"/>
      <c r="I7046" s="6" t="n"/>
      <c r="J7046" s="6" t="n"/>
    </row>
    <row r="7047" ht="36" customHeight="1">
      <c r="A7047" s="6" t="n"/>
      <c r="B7047" s="6" t="n"/>
      <c r="C7047" s="6" t="n"/>
      <c r="D7047" s="6" t="n"/>
      <c r="E7047" s="6" t="n"/>
      <c r="F7047" s="6" t="n"/>
      <c r="G7047" s="6" t="n"/>
      <c r="H7047" s="6" t="n"/>
      <c r="I7047" s="6" t="n"/>
      <c r="J7047" s="6" t="n"/>
    </row>
    <row r="7048" ht="36" customHeight="1">
      <c r="A7048" s="6" t="n"/>
      <c r="B7048" s="6" t="n"/>
      <c r="C7048" s="6" t="n"/>
      <c r="D7048" s="6" t="n"/>
      <c r="E7048" s="6" t="n"/>
      <c r="F7048" s="6" t="n"/>
      <c r="G7048" s="6" t="n"/>
      <c r="H7048" s="6" t="n"/>
      <c r="I7048" s="6" t="n"/>
      <c r="J7048" s="6" t="n"/>
    </row>
    <row r="7049" ht="36" customHeight="1">
      <c r="A7049" s="6" t="n"/>
      <c r="B7049" s="6" t="n"/>
      <c r="C7049" s="6" t="n"/>
      <c r="D7049" s="6" t="n"/>
      <c r="E7049" s="6" t="n"/>
      <c r="F7049" s="6" t="n"/>
      <c r="G7049" s="6" t="n"/>
      <c r="H7049" s="6" t="n"/>
      <c r="I7049" s="6" t="n"/>
      <c r="J7049" s="6" t="n"/>
    </row>
    <row r="7050" ht="36" customHeight="1">
      <c r="A7050" s="6" t="n"/>
      <c r="B7050" s="6" t="n"/>
      <c r="C7050" s="6" t="n"/>
      <c r="D7050" s="6" t="n"/>
      <c r="E7050" s="6" t="n"/>
      <c r="F7050" s="6" t="n"/>
      <c r="G7050" s="6" t="n"/>
      <c r="H7050" s="6" t="n"/>
      <c r="I7050" s="6" t="n"/>
      <c r="J7050" s="6" t="n"/>
    </row>
    <row r="7051" ht="36" customHeight="1">
      <c r="A7051" s="6" t="n"/>
      <c r="B7051" s="6" t="n"/>
      <c r="C7051" s="6" t="n"/>
      <c r="D7051" s="6" t="n"/>
      <c r="E7051" s="6" t="n"/>
      <c r="F7051" s="6" t="n"/>
      <c r="G7051" s="6" t="n"/>
      <c r="H7051" s="6" t="n"/>
      <c r="I7051" s="6" t="n"/>
      <c r="J7051" s="6" t="n"/>
    </row>
    <row r="7052" ht="36" customHeight="1">
      <c r="A7052" s="6" t="n"/>
      <c r="B7052" s="6" t="n"/>
      <c r="C7052" s="6" t="n"/>
      <c r="D7052" s="6" t="n"/>
      <c r="E7052" s="6" t="n"/>
      <c r="F7052" s="6" t="n"/>
      <c r="G7052" s="6" t="n"/>
      <c r="H7052" s="6" t="n"/>
      <c r="I7052" s="6" t="n"/>
      <c r="J7052" s="6" t="n"/>
    </row>
    <row r="7053" ht="36" customHeight="1">
      <c r="A7053" s="6" t="n"/>
      <c r="B7053" s="6" t="n"/>
      <c r="C7053" s="6" t="n"/>
      <c r="D7053" s="6" t="n"/>
      <c r="E7053" s="6" t="n"/>
      <c r="F7053" s="6" t="n"/>
      <c r="G7053" s="6" t="n"/>
      <c r="H7053" s="6" t="n"/>
      <c r="I7053" s="6" t="n"/>
      <c r="J7053" s="6" t="n"/>
    </row>
    <row r="7054" ht="36" customHeight="1">
      <c r="A7054" s="6" t="n"/>
      <c r="B7054" s="6" t="n"/>
      <c r="C7054" s="6" t="n"/>
      <c r="D7054" s="6" t="n"/>
      <c r="E7054" s="6" t="n"/>
      <c r="F7054" s="6" t="n"/>
      <c r="G7054" s="6" t="n"/>
      <c r="H7054" s="6" t="n"/>
      <c r="I7054" s="6" t="n"/>
      <c r="J7054" s="6" t="n"/>
    </row>
    <row r="7055" ht="36" customHeight="1">
      <c r="A7055" s="6" t="n"/>
      <c r="B7055" s="6" t="n"/>
      <c r="C7055" s="6" t="n"/>
      <c r="D7055" s="6" t="n"/>
      <c r="E7055" s="6" t="n"/>
      <c r="F7055" s="6" t="n"/>
      <c r="G7055" s="6" t="n"/>
      <c r="H7055" s="6" t="n"/>
      <c r="I7055" s="6" t="n"/>
      <c r="J7055" s="6" t="n"/>
    </row>
    <row r="7056" ht="36" customHeight="1">
      <c r="A7056" s="6" t="n"/>
      <c r="B7056" s="6" t="n"/>
      <c r="C7056" s="6" t="n"/>
      <c r="D7056" s="6" t="n"/>
      <c r="E7056" s="6" t="n"/>
      <c r="F7056" s="6" t="n"/>
      <c r="G7056" s="6" t="n"/>
      <c r="H7056" s="6" t="n"/>
      <c r="I7056" s="6" t="n"/>
      <c r="J7056" s="6" t="n"/>
    </row>
    <row r="7057" ht="36" customHeight="1">
      <c r="A7057" s="6" t="n"/>
      <c r="B7057" s="6" t="n"/>
      <c r="C7057" s="6" t="n"/>
      <c r="D7057" s="6" t="n"/>
      <c r="E7057" s="6" t="n"/>
      <c r="F7057" s="6" t="n"/>
      <c r="G7057" s="6" t="n"/>
      <c r="H7057" s="6" t="n"/>
      <c r="I7057" s="6" t="n"/>
      <c r="J7057" s="6" t="n"/>
    </row>
    <row r="7058" ht="36" customHeight="1">
      <c r="A7058" s="6" t="n"/>
      <c r="B7058" s="6" t="n"/>
      <c r="C7058" s="6" t="n"/>
      <c r="D7058" s="6" t="n"/>
      <c r="E7058" s="6" t="n"/>
      <c r="F7058" s="6" t="n"/>
      <c r="G7058" s="6" t="n"/>
      <c r="H7058" s="6" t="n"/>
      <c r="I7058" s="6" t="n"/>
      <c r="J7058" s="6" t="n"/>
    </row>
    <row r="7059" ht="36" customHeight="1">
      <c r="A7059" s="6" t="n"/>
      <c r="B7059" s="6" t="n"/>
      <c r="C7059" s="6" t="n"/>
      <c r="D7059" s="6" t="n"/>
      <c r="E7059" s="6" t="n"/>
      <c r="F7059" s="6" t="n"/>
      <c r="G7059" s="6" t="n"/>
      <c r="H7059" s="6" t="n"/>
      <c r="I7059" s="6" t="n"/>
      <c r="J7059" s="6" t="n"/>
    </row>
    <row r="7060" ht="36" customHeight="1">
      <c r="A7060" s="6" t="n"/>
      <c r="B7060" s="6" t="n"/>
      <c r="C7060" s="6" t="n"/>
      <c r="D7060" s="6" t="n"/>
      <c r="E7060" s="6" t="n"/>
      <c r="F7060" s="6" t="n"/>
      <c r="G7060" s="6" t="n"/>
      <c r="H7060" s="6" t="n"/>
      <c r="I7060" s="6" t="n"/>
      <c r="J7060" s="6" t="n"/>
    </row>
    <row r="7061" ht="36" customHeight="1">
      <c r="A7061" s="6" t="n"/>
      <c r="B7061" s="6" t="n"/>
      <c r="C7061" s="6" t="n"/>
      <c r="D7061" s="6" t="n"/>
      <c r="E7061" s="6" t="n"/>
      <c r="F7061" s="6" t="n"/>
      <c r="G7061" s="6" t="n"/>
      <c r="H7061" s="6" t="n"/>
      <c r="I7061" s="6" t="n"/>
      <c r="J7061" s="6" t="n"/>
    </row>
    <row r="7062" ht="36" customHeight="1">
      <c r="A7062" s="6" t="n"/>
      <c r="B7062" s="6" t="n"/>
      <c r="C7062" s="6" t="n"/>
      <c r="D7062" s="6" t="n"/>
      <c r="E7062" s="6" t="n"/>
      <c r="F7062" s="6" t="n"/>
      <c r="G7062" s="6" t="n"/>
      <c r="H7062" s="6" t="n"/>
      <c r="I7062" s="6" t="n"/>
      <c r="J7062" s="6" t="n"/>
    </row>
    <row r="7063" ht="36" customHeight="1">
      <c r="A7063" s="6" t="n"/>
      <c r="B7063" s="6" t="n"/>
      <c r="C7063" s="6" t="n"/>
      <c r="D7063" s="6" t="n"/>
      <c r="E7063" s="6" t="n"/>
      <c r="F7063" s="6" t="n"/>
      <c r="G7063" s="6" t="n"/>
      <c r="H7063" s="6" t="n"/>
      <c r="I7063" s="6" t="n"/>
      <c r="J7063" s="6" t="n"/>
    </row>
    <row r="7064" ht="36" customHeight="1">
      <c r="A7064" s="6" t="n"/>
      <c r="B7064" s="6" t="n"/>
      <c r="C7064" s="6" t="n"/>
      <c r="D7064" s="6" t="n"/>
      <c r="E7064" s="6" t="n"/>
      <c r="F7064" s="6" t="n"/>
      <c r="G7064" s="6" t="n"/>
      <c r="H7064" s="6" t="n"/>
      <c r="I7064" s="6" t="n"/>
      <c r="J7064" s="6" t="n"/>
    </row>
    <row r="7065" ht="36" customHeight="1">
      <c r="A7065" s="6" t="n"/>
      <c r="B7065" s="6" t="n"/>
      <c r="C7065" s="6" t="n"/>
      <c r="D7065" s="6" t="n"/>
      <c r="E7065" s="6" t="n"/>
      <c r="F7065" s="6" t="n"/>
      <c r="G7065" s="6" t="n"/>
      <c r="H7065" s="6" t="n"/>
      <c r="I7065" s="6" t="n"/>
      <c r="J7065" s="6" t="n"/>
    </row>
    <row r="7066" ht="36" customHeight="1">
      <c r="A7066" s="6" t="n"/>
      <c r="B7066" s="6" t="n"/>
      <c r="C7066" s="6" t="n"/>
      <c r="D7066" s="6" t="n"/>
      <c r="E7066" s="6" t="n"/>
      <c r="F7066" s="6" t="n"/>
      <c r="G7066" s="6" t="n"/>
      <c r="H7066" s="6" t="n"/>
      <c r="I7066" s="6" t="n"/>
      <c r="J7066" s="6" t="n"/>
    </row>
    <row r="7067" ht="36" customHeight="1">
      <c r="A7067" s="6" t="n"/>
      <c r="B7067" s="6" t="n"/>
      <c r="C7067" s="6" t="n"/>
      <c r="D7067" s="6" t="n"/>
      <c r="E7067" s="6" t="n"/>
      <c r="F7067" s="6" t="n"/>
      <c r="G7067" s="6" t="n"/>
      <c r="H7067" s="6" t="n"/>
      <c r="I7067" s="6" t="n"/>
      <c r="J7067" s="6" t="n"/>
    </row>
    <row r="7068" ht="36" customHeight="1">
      <c r="A7068" s="6" t="n"/>
      <c r="B7068" s="6" t="n"/>
      <c r="C7068" s="6" t="n"/>
      <c r="D7068" s="6" t="n"/>
      <c r="E7068" s="6" t="n"/>
      <c r="F7068" s="6" t="n"/>
      <c r="G7068" s="6" t="n"/>
      <c r="H7068" s="6" t="n"/>
      <c r="I7068" s="6" t="n"/>
      <c r="J7068" s="6" t="n"/>
    </row>
    <row r="7069" ht="36" customHeight="1">
      <c r="A7069" s="6" t="n"/>
      <c r="B7069" s="6" t="n"/>
      <c r="C7069" s="6" t="n"/>
      <c r="D7069" s="6" t="n"/>
      <c r="E7069" s="6" t="n"/>
      <c r="F7069" s="6" t="n"/>
      <c r="G7069" s="6" t="n"/>
      <c r="H7069" s="6" t="n"/>
      <c r="I7069" s="6" t="n"/>
      <c r="J7069" s="6" t="n"/>
    </row>
    <row r="7070" ht="36" customHeight="1">
      <c r="A7070" s="6" t="n"/>
      <c r="B7070" s="6" t="n"/>
      <c r="C7070" s="6" t="n"/>
      <c r="D7070" s="6" t="n"/>
      <c r="E7070" s="6" t="n"/>
      <c r="F7070" s="6" t="n"/>
      <c r="G7070" s="6" t="n"/>
      <c r="H7070" s="6" t="n"/>
      <c r="I7070" s="6" t="n"/>
      <c r="J7070" s="6" t="n"/>
    </row>
    <row r="7071" ht="36" customHeight="1">
      <c r="A7071" s="6" t="n"/>
      <c r="B7071" s="6" t="n"/>
      <c r="C7071" s="6" t="n"/>
      <c r="D7071" s="6" t="n"/>
      <c r="E7071" s="6" t="n"/>
      <c r="F7071" s="6" t="n"/>
      <c r="G7071" s="6" t="n"/>
      <c r="H7071" s="6" t="n"/>
      <c r="I7071" s="6" t="n"/>
      <c r="J7071" s="6" t="n"/>
    </row>
    <row r="7072" ht="36" customHeight="1">
      <c r="A7072" s="6" t="n"/>
      <c r="B7072" s="6" t="n"/>
      <c r="C7072" s="6" t="n"/>
      <c r="D7072" s="6" t="n"/>
      <c r="E7072" s="6" t="n"/>
      <c r="F7072" s="6" t="n"/>
      <c r="G7072" s="6" t="n"/>
      <c r="H7072" s="6" t="n"/>
      <c r="I7072" s="6" t="n"/>
      <c r="J7072" s="6" t="n"/>
    </row>
    <row r="7073" ht="36" customHeight="1">
      <c r="A7073" s="6" t="n"/>
      <c r="B7073" s="6" t="n"/>
      <c r="C7073" s="6" t="n"/>
      <c r="D7073" s="6" t="n"/>
      <c r="E7073" s="6" t="n"/>
      <c r="F7073" s="6" t="n"/>
      <c r="G7073" s="6" t="n"/>
      <c r="H7073" s="6" t="n"/>
      <c r="I7073" s="6" t="n"/>
      <c r="J7073" s="6" t="n"/>
    </row>
    <row r="7074" ht="36" customHeight="1">
      <c r="A7074" s="6" t="n"/>
      <c r="B7074" s="6" t="n"/>
      <c r="C7074" s="6" t="n"/>
      <c r="D7074" s="6" t="n"/>
      <c r="E7074" s="6" t="n"/>
      <c r="F7074" s="6" t="n"/>
      <c r="G7074" s="6" t="n"/>
      <c r="H7074" s="6" t="n"/>
      <c r="I7074" s="6" t="n"/>
      <c r="J7074" s="6" t="n"/>
    </row>
    <row r="7075" ht="36" customHeight="1">
      <c r="A7075" s="6" t="n"/>
      <c r="B7075" s="6" t="n"/>
      <c r="C7075" s="6" t="n"/>
      <c r="D7075" s="6" t="n"/>
      <c r="E7075" s="6" t="n"/>
      <c r="F7075" s="6" t="n"/>
      <c r="G7075" s="6" t="n"/>
      <c r="H7075" s="6" t="n"/>
      <c r="I7075" s="6" t="n"/>
      <c r="J7075" s="6" t="n"/>
    </row>
    <row r="7076" ht="36" customHeight="1">
      <c r="A7076" s="6" t="n"/>
      <c r="B7076" s="6" t="n"/>
      <c r="C7076" s="6" t="n"/>
      <c r="D7076" s="6" t="n"/>
      <c r="E7076" s="6" t="n"/>
      <c r="F7076" s="6" t="n"/>
      <c r="G7076" s="6" t="n"/>
      <c r="H7076" s="6" t="n"/>
      <c r="I7076" s="6" t="n"/>
      <c r="J7076" s="6" t="n"/>
    </row>
    <row r="7077" ht="36" customHeight="1">
      <c r="A7077" s="6" t="n"/>
      <c r="B7077" s="6" t="n"/>
      <c r="C7077" s="6" t="n"/>
      <c r="D7077" s="6" t="n"/>
      <c r="E7077" s="6" t="n"/>
      <c r="F7077" s="6" t="n"/>
      <c r="G7077" s="6" t="n"/>
      <c r="H7077" s="6" t="n"/>
      <c r="I7077" s="6" t="n"/>
      <c r="J7077" s="6" t="n"/>
    </row>
    <row r="7078" ht="36" customHeight="1">
      <c r="A7078" s="6" t="n"/>
      <c r="B7078" s="6" t="n"/>
      <c r="C7078" s="6" t="n"/>
      <c r="D7078" s="6" t="n"/>
      <c r="E7078" s="6" t="n"/>
      <c r="F7078" s="6" t="n"/>
      <c r="G7078" s="6" t="n"/>
      <c r="H7078" s="6" t="n"/>
      <c r="I7078" s="6" t="n"/>
      <c r="J7078" s="6" t="n"/>
    </row>
    <row r="7079" ht="36" customHeight="1">
      <c r="A7079" s="6" t="n"/>
      <c r="B7079" s="6" t="n"/>
      <c r="C7079" s="6" t="n"/>
      <c r="D7079" s="6" t="n"/>
      <c r="E7079" s="6" t="n"/>
      <c r="F7079" s="6" t="n"/>
      <c r="G7079" s="6" t="n"/>
      <c r="H7079" s="6" t="n"/>
      <c r="I7079" s="6" t="n"/>
      <c r="J7079" s="6" t="n"/>
    </row>
    <row r="7080" ht="36" customHeight="1">
      <c r="A7080" s="6" t="n"/>
      <c r="B7080" s="6" t="n"/>
      <c r="C7080" s="6" t="n"/>
      <c r="D7080" s="6" t="n"/>
      <c r="E7080" s="6" t="n"/>
      <c r="F7080" s="6" t="n"/>
      <c r="G7080" s="6" t="n"/>
      <c r="H7080" s="6" t="n"/>
      <c r="I7080" s="6" t="n"/>
      <c r="J7080" s="6" t="n"/>
    </row>
    <row r="7081" ht="36" customHeight="1">
      <c r="A7081" s="6" t="n"/>
      <c r="B7081" s="6" t="n"/>
      <c r="C7081" s="6" t="n"/>
      <c r="D7081" s="6" t="n"/>
      <c r="E7081" s="6" t="n"/>
      <c r="F7081" s="6" t="n"/>
      <c r="G7081" s="6" t="n"/>
      <c r="H7081" s="6" t="n"/>
      <c r="I7081" s="6" t="n"/>
      <c r="J7081" s="6" t="n"/>
    </row>
    <row r="7082" ht="36" customHeight="1">
      <c r="A7082" s="6" t="n"/>
      <c r="B7082" s="6" t="n"/>
      <c r="C7082" s="6" t="n"/>
      <c r="D7082" s="6" t="n"/>
      <c r="E7082" s="6" t="n"/>
      <c r="F7082" s="6" t="n"/>
      <c r="G7082" s="6" t="n"/>
      <c r="H7082" s="6" t="n"/>
      <c r="I7082" s="6" t="n"/>
      <c r="J7082" s="6" t="n"/>
    </row>
    <row r="7083" ht="36" customHeight="1">
      <c r="A7083" s="6" t="n"/>
      <c r="B7083" s="6" t="n"/>
      <c r="C7083" s="6" t="n"/>
      <c r="D7083" s="6" t="n"/>
      <c r="E7083" s="6" t="n"/>
      <c r="F7083" s="6" t="n"/>
      <c r="G7083" s="6" t="n"/>
      <c r="H7083" s="6" t="n"/>
      <c r="I7083" s="6" t="n"/>
      <c r="J7083" s="6" t="n"/>
    </row>
    <row r="7084" ht="36" customHeight="1">
      <c r="A7084" s="6" t="n"/>
      <c r="B7084" s="6" t="n"/>
      <c r="C7084" s="6" t="n"/>
      <c r="D7084" s="6" t="n"/>
      <c r="E7084" s="6" t="n"/>
      <c r="F7084" s="6" t="n"/>
      <c r="G7084" s="6" t="n"/>
      <c r="H7084" s="6" t="n"/>
      <c r="I7084" s="6" t="n"/>
      <c r="J7084" s="6" t="n"/>
    </row>
    <row r="7085" ht="36" customHeight="1">
      <c r="A7085" s="6" t="n"/>
      <c r="B7085" s="6" t="n"/>
      <c r="C7085" s="6" t="n"/>
      <c r="D7085" s="6" t="n"/>
      <c r="E7085" s="6" t="n"/>
      <c r="F7085" s="6" t="n"/>
      <c r="G7085" s="6" t="n"/>
      <c r="H7085" s="6" t="n"/>
      <c r="I7085" s="6" t="n"/>
      <c r="J7085" s="6" t="n"/>
    </row>
    <row r="7086" ht="36" customHeight="1">
      <c r="A7086" s="6" t="n"/>
      <c r="B7086" s="6" t="n"/>
      <c r="C7086" s="6" t="n"/>
      <c r="D7086" s="6" t="n"/>
      <c r="E7086" s="6" t="n"/>
      <c r="F7086" s="6" t="n"/>
      <c r="G7086" s="6" t="n"/>
      <c r="H7086" s="6" t="n"/>
      <c r="I7086" s="6" t="n"/>
      <c r="J7086" s="6" t="n"/>
    </row>
    <row r="7087" ht="36" customHeight="1">
      <c r="A7087" s="6" t="n"/>
      <c r="B7087" s="6" t="n"/>
      <c r="C7087" s="6" t="n"/>
      <c r="D7087" s="6" t="n"/>
      <c r="E7087" s="6" t="n"/>
      <c r="F7087" s="6" t="n"/>
      <c r="G7087" s="6" t="n"/>
      <c r="H7087" s="6" t="n"/>
      <c r="I7087" s="6" t="n"/>
      <c r="J7087" s="6" t="n"/>
    </row>
    <row r="7088" ht="36" customHeight="1">
      <c r="A7088" s="6" t="n"/>
      <c r="B7088" s="6" t="n"/>
      <c r="C7088" s="6" t="n"/>
      <c r="D7088" s="6" t="n"/>
      <c r="E7088" s="6" t="n"/>
      <c r="F7088" s="6" t="n"/>
      <c r="G7088" s="6" t="n"/>
      <c r="H7088" s="6" t="n"/>
      <c r="I7088" s="6" t="n"/>
      <c r="J7088" s="6" t="n"/>
    </row>
    <row r="7089" ht="36" customHeight="1">
      <c r="A7089" s="6" t="n"/>
      <c r="B7089" s="6" t="n"/>
      <c r="C7089" s="6" t="n"/>
      <c r="D7089" s="6" t="n"/>
      <c r="E7089" s="6" t="n"/>
      <c r="F7089" s="6" t="n"/>
      <c r="G7089" s="6" t="n"/>
      <c r="H7089" s="6" t="n"/>
      <c r="I7089" s="6" t="n"/>
      <c r="J7089" s="6" t="n"/>
    </row>
    <row r="7090" ht="36" customHeight="1">
      <c r="A7090" s="6" t="n"/>
      <c r="B7090" s="6" t="n"/>
      <c r="C7090" s="6" t="n"/>
      <c r="D7090" s="6" t="n"/>
      <c r="E7090" s="6" t="n"/>
      <c r="F7090" s="6" t="n"/>
      <c r="G7090" s="6" t="n"/>
      <c r="H7090" s="6" t="n"/>
      <c r="I7090" s="6" t="n"/>
      <c r="J7090" s="6" t="n"/>
    </row>
    <row r="7091" ht="36" customHeight="1">
      <c r="A7091" s="6" t="n"/>
      <c r="B7091" s="6" t="n"/>
      <c r="C7091" s="6" t="n"/>
      <c r="D7091" s="6" t="n"/>
      <c r="E7091" s="6" t="n"/>
      <c r="F7091" s="6" t="n"/>
      <c r="G7091" s="6" t="n"/>
      <c r="H7091" s="6" t="n"/>
      <c r="I7091" s="6" t="n"/>
      <c r="J7091" s="6" t="n"/>
    </row>
    <row r="7092" ht="36" customHeight="1">
      <c r="A7092" s="6" t="n"/>
      <c r="B7092" s="6" t="n"/>
      <c r="C7092" s="6" t="n"/>
      <c r="D7092" s="6" t="n"/>
      <c r="E7092" s="6" t="n"/>
      <c r="F7092" s="6" t="n"/>
      <c r="G7092" s="6" t="n"/>
      <c r="H7092" s="6" t="n"/>
      <c r="I7092" s="6" t="n"/>
      <c r="J7092" s="6" t="n"/>
    </row>
    <row r="7093" ht="36" customHeight="1">
      <c r="A7093" s="6" t="n"/>
      <c r="B7093" s="6" t="n"/>
      <c r="C7093" s="6" t="n"/>
      <c r="D7093" s="6" t="n"/>
      <c r="E7093" s="6" t="n"/>
      <c r="F7093" s="6" t="n"/>
      <c r="G7093" s="6" t="n"/>
      <c r="H7093" s="6" t="n"/>
      <c r="I7093" s="6" t="n"/>
      <c r="J7093" s="6" t="n"/>
    </row>
    <row r="7094" ht="36" customHeight="1">
      <c r="A7094" s="6" t="n"/>
      <c r="B7094" s="6" t="n"/>
      <c r="C7094" s="6" t="n"/>
      <c r="D7094" s="6" t="n"/>
      <c r="E7094" s="6" t="n"/>
      <c r="F7094" s="6" t="n"/>
      <c r="G7094" s="6" t="n"/>
      <c r="H7094" s="6" t="n"/>
      <c r="I7094" s="6" t="n"/>
      <c r="J7094" s="6" t="n"/>
    </row>
    <row r="7095" ht="36" customHeight="1">
      <c r="A7095" s="6" t="n"/>
      <c r="B7095" s="6" t="n"/>
      <c r="C7095" s="6" t="n"/>
      <c r="D7095" s="6" t="n"/>
      <c r="E7095" s="6" t="n"/>
      <c r="F7095" s="6" t="n"/>
      <c r="G7095" s="6" t="n"/>
      <c r="H7095" s="6" t="n"/>
      <c r="I7095" s="6" t="n"/>
      <c r="J7095" s="6" t="n"/>
    </row>
    <row r="7096" ht="36" customHeight="1">
      <c r="A7096" s="6" t="n"/>
      <c r="B7096" s="6" t="n"/>
      <c r="C7096" s="6" t="n"/>
      <c r="D7096" s="6" t="n"/>
      <c r="E7096" s="6" t="n"/>
      <c r="F7096" s="6" t="n"/>
      <c r="G7096" s="6" t="n"/>
      <c r="H7096" s="6" t="n"/>
      <c r="I7096" s="6" t="n"/>
      <c r="J7096" s="6" t="n"/>
    </row>
    <row r="7097" ht="36" customHeight="1">
      <c r="A7097" s="6" t="n"/>
      <c r="B7097" s="6" t="n"/>
      <c r="C7097" s="6" t="n"/>
      <c r="D7097" s="6" t="n"/>
      <c r="E7097" s="6" t="n"/>
      <c r="F7097" s="6" t="n"/>
      <c r="G7097" s="6" t="n"/>
      <c r="H7097" s="6" t="n"/>
      <c r="I7097" s="6" t="n"/>
      <c r="J7097" s="6" t="n"/>
    </row>
    <row r="7098" ht="36" customHeight="1">
      <c r="A7098" s="6" t="n"/>
      <c r="B7098" s="6" t="n"/>
      <c r="C7098" s="6" t="n"/>
      <c r="D7098" s="6" t="n"/>
      <c r="E7098" s="6" t="n"/>
      <c r="F7098" s="6" t="n"/>
      <c r="G7098" s="6" t="n"/>
      <c r="H7098" s="6" t="n"/>
      <c r="I7098" s="6" t="n"/>
      <c r="J7098" s="6" t="n"/>
    </row>
    <row r="7099" ht="36" customHeight="1">
      <c r="A7099" s="6" t="n"/>
      <c r="B7099" s="6" t="n"/>
      <c r="C7099" s="6" t="n"/>
      <c r="D7099" s="6" t="n"/>
      <c r="E7099" s="6" t="n"/>
      <c r="F7099" s="6" t="n"/>
      <c r="G7099" s="6" t="n"/>
      <c r="H7099" s="6" t="n"/>
      <c r="I7099" s="6" t="n"/>
      <c r="J7099" s="6" t="n"/>
    </row>
    <row r="7100" ht="36" customHeight="1">
      <c r="A7100" s="6" t="n"/>
      <c r="B7100" s="6" t="n"/>
      <c r="C7100" s="6" t="n"/>
      <c r="D7100" s="6" t="n"/>
      <c r="E7100" s="6" t="n"/>
      <c r="F7100" s="6" t="n"/>
      <c r="G7100" s="6" t="n"/>
      <c r="H7100" s="6" t="n"/>
      <c r="I7100" s="6" t="n"/>
      <c r="J7100" s="6" t="n"/>
    </row>
    <row r="7101" ht="36" customHeight="1">
      <c r="A7101" s="6" t="n"/>
      <c r="B7101" s="6" t="n"/>
      <c r="C7101" s="6" t="n"/>
      <c r="D7101" s="6" t="n"/>
      <c r="E7101" s="6" t="n"/>
      <c r="F7101" s="6" t="n"/>
      <c r="G7101" s="6" t="n"/>
      <c r="H7101" s="6" t="n"/>
      <c r="I7101" s="6" t="n"/>
      <c r="J7101" s="6" t="n"/>
    </row>
    <row r="7102" ht="36" customHeight="1">
      <c r="A7102" s="6" t="n"/>
      <c r="B7102" s="6" t="n"/>
      <c r="C7102" s="6" t="n"/>
      <c r="D7102" s="6" t="n"/>
      <c r="E7102" s="6" t="n"/>
      <c r="F7102" s="6" t="n"/>
      <c r="G7102" s="6" t="n"/>
      <c r="H7102" s="6" t="n"/>
      <c r="I7102" s="6" t="n"/>
      <c r="J7102" s="6" t="n"/>
    </row>
    <row r="7103" ht="36" customHeight="1">
      <c r="A7103" s="6" t="n"/>
      <c r="B7103" s="6" t="n"/>
      <c r="C7103" s="6" t="n"/>
      <c r="D7103" s="6" t="n"/>
      <c r="E7103" s="6" t="n"/>
      <c r="F7103" s="6" t="n"/>
      <c r="G7103" s="6" t="n"/>
      <c r="H7103" s="6" t="n"/>
      <c r="I7103" s="6" t="n"/>
      <c r="J7103" s="6" t="n"/>
    </row>
    <row r="7104" ht="36" customHeight="1">
      <c r="A7104" s="6" t="n"/>
      <c r="B7104" s="6" t="n"/>
      <c r="C7104" s="6" t="n"/>
      <c r="D7104" s="6" t="n"/>
      <c r="E7104" s="6" t="n"/>
      <c r="F7104" s="6" t="n"/>
      <c r="G7104" s="6" t="n"/>
      <c r="H7104" s="6" t="n"/>
      <c r="I7104" s="6" t="n"/>
      <c r="J7104" s="6" t="n"/>
    </row>
    <row r="7105" ht="36" customHeight="1">
      <c r="A7105" s="6" t="n"/>
      <c r="B7105" s="6" t="n"/>
      <c r="C7105" s="6" t="n"/>
      <c r="D7105" s="6" t="n"/>
      <c r="E7105" s="6" t="n"/>
      <c r="F7105" s="6" t="n"/>
      <c r="G7105" s="6" t="n"/>
      <c r="H7105" s="6" t="n"/>
      <c r="I7105" s="6" t="n"/>
      <c r="J7105" s="6" t="n"/>
    </row>
    <row r="7106" ht="36" customHeight="1">
      <c r="A7106" s="6" t="n"/>
      <c r="B7106" s="6" t="n"/>
      <c r="C7106" s="6" t="n"/>
      <c r="D7106" s="6" t="n"/>
      <c r="E7106" s="6" t="n"/>
      <c r="F7106" s="6" t="n"/>
      <c r="G7106" s="6" t="n"/>
      <c r="H7106" s="6" t="n"/>
      <c r="I7106" s="6" t="n"/>
      <c r="J7106" s="6" t="n"/>
    </row>
    <row r="7107" ht="36" customHeight="1">
      <c r="A7107" s="6" t="n"/>
      <c r="B7107" s="6" t="n"/>
      <c r="C7107" s="6" t="n"/>
      <c r="D7107" s="6" t="n"/>
      <c r="E7107" s="6" t="n"/>
      <c r="F7107" s="6" t="n"/>
      <c r="G7107" s="6" t="n"/>
      <c r="H7107" s="6" t="n"/>
      <c r="I7107" s="6" t="n"/>
      <c r="J7107" s="6" t="n"/>
    </row>
    <row r="7108" ht="36" customHeight="1">
      <c r="A7108" s="6" t="n"/>
      <c r="B7108" s="6" t="n"/>
      <c r="C7108" s="6" t="n"/>
      <c r="D7108" s="6" t="n"/>
      <c r="E7108" s="6" t="n"/>
      <c r="F7108" s="6" t="n"/>
      <c r="G7108" s="6" t="n"/>
      <c r="H7108" s="6" t="n"/>
      <c r="I7108" s="6" t="n"/>
      <c r="J7108" s="6" t="n"/>
    </row>
    <row r="7109" ht="36" customHeight="1">
      <c r="A7109" s="6" t="n"/>
      <c r="B7109" s="6" t="n"/>
      <c r="C7109" s="6" t="n"/>
      <c r="D7109" s="6" t="n"/>
      <c r="E7109" s="6" t="n"/>
      <c r="F7109" s="6" t="n"/>
      <c r="G7109" s="6" t="n"/>
      <c r="H7109" s="6" t="n"/>
      <c r="I7109" s="6" t="n"/>
      <c r="J7109" s="6" t="n"/>
    </row>
    <row r="7110" ht="36" customHeight="1">
      <c r="A7110" s="6" t="n"/>
      <c r="B7110" s="6" t="n"/>
      <c r="C7110" s="6" t="n"/>
      <c r="D7110" s="6" t="n"/>
      <c r="E7110" s="6" t="n"/>
      <c r="F7110" s="6" t="n"/>
      <c r="G7110" s="6" t="n"/>
      <c r="H7110" s="6" t="n"/>
      <c r="I7110" s="6" t="n"/>
      <c r="J7110" s="6" t="n"/>
    </row>
    <row r="7111" ht="36" customHeight="1">
      <c r="A7111" s="6" t="n"/>
      <c r="B7111" s="6" t="n"/>
      <c r="C7111" s="6" t="n"/>
      <c r="D7111" s="6" t="n"/>
      <c r="E7111" s="6" t="n"/>
      <c r="F7111" s="6" t="n"/>
      <c r="G7111" s="6" t="n"/>
      <c r="H7111" s="6" t="n"/>
      <c r="I7111" s="6" t="n"/>
      <c r="J7111" s="6" t="n"/>
    </row>
    <row r="7112" ht="36" customHeight="1">
      <c r="A7112" s="6" t="n"/>
      <c r="B7112" s="6" t="n"/>
      <c r="C7112" s="6" t="n"/>
      <c r="D7112" s="6" t="n"/>
      <c r="E7112" s="6" t="n"/>
      <c r="F7112" s="6" t="n"/>
      <c r="G7112" s="6" t="n"/>
      <c r="H7112" s="6" t="n"/>
      <c r="I7112" s="6" t="n"/>
      <c r="J7112" s="6" t="n"/>
    </row>
    <row r="7113" ht="36" customHeight="1">
      <c r="A7113" s="6" t="n"/>
      <c r="B7113" s="6" t="n"/>
      <c r="C7113" s="6" t="n"/>
      <c r="D7113" s="6" t="n"/>
      <c r="E7113" s="6" t="n"/>
      <c r="F7113" s="6" t="n"/>
      <c r="G7113" s="6" t="n"/>
      <c r="H7113" s="6" t="n"/>
      <c r="I7113" s="6" t="n"/>
      <c r="J7113" s="6" t="n"/>
    </row>
    <row r="7114" ht="36" customHeight="1">
      <c r="A7114" s="6" t="n"/>
      <c r="B7114" s="6" t="n"/>
      <c r="C7114" s="6" t="n"/>
      <c r="D7114" s="6" t="n"/>
      <c r="E7114" s="6" t="n"/>
      <c r="F7114" s="6" t="n"/>
      <c r="G7114" s="6" t="n"/>
      <c r="H7114" s="6" t="n"/>
      <c r="I7114" s="6" t="n"/>
      <c r="J7114" s="6" t="n"/>
    </row>
    <row r="7115" ht="36" customHeight="1">
      <c r="A7115" s="6" t="n"/>
      <c r="B7115" s="6" t="n"/>
      <c r="C7115" s="6" t="n"/>
      <c r="D7115" s="6" t="n"/>
      <c r="E7115" s="6" t="n"/>
      <c r="F7115" s="6" t="n"/>
      <c r="G7115" s="6" t="n"/>
      <c r="H7115" s="6" t="n"/>
      <c r="I7115" s="6" t="n"/>
      <c r="J7115" s="6" t="n"/>
    </row>
    <row r="7116" ht="36" customHeight="1">
      <c r="A7116" s="6" t="n"/>
      <c r="B7116" s="6" t="n"/>
      <c r="C7116" s="6" t="n"/>
      <c r="D7116" s="6" t="n"/>
      <c r="E7116" s="6" t="n"/>
      <c r="F7116" s="6" t="n"/>
      <c r="G7116" s="6" t="n"/>
      <c r="H7116" s="6" t="n"/>
      <c r="I7116" s="6" t="n"/>
      <c r="J7116" s="6" t="n"/>
    </row>
    <row r="7117" ht="36" customHeight="1">
      <c r="A7117" s="6" t="n"/>
      <c r="B7117" s="6" t="n"/>
      <c r="C7117" s="6" t="n"/>
      <c r="D7117" s="6" t="n"/>
      <c r="E7117" s="6" t="n"/>
      <c r="F7117" s="6" t="n"/>
      <c r="G7117" s="6" t="n"/>
      <c r="H7117" s="6" t="n"/>
      <c r="I7117" s="6" t="n"/>
      <c r="J7117" s="6" t="n"/>
    </row>
    <row r="7118" ht="36" customHeight="1">
      <c r="A7118" s="6" t="n"/>
      <c r="B7118" s="6" t="n"/>
      <c r="C7118" s="6" t="n"/>
      <c r="D7118" s="6" t="n"/>
      <c r="E7118" s="6" t="n"/>
      <c r="F7118" s="6" t="n"/>
      <c r="G7118" s="6" t="n"/>
      <c r="H7118" s="6" t="n"/>
      <c r="I7118" s="6" t="n"/>
      <c r="J7118" s="6" t="n"/>
    </row>
    <row r="7119" ht="36" customHeight="1">
      <c r="A7119" s="6" t="n"/>
      <c r="B7119" s="6" t="n"/>
      <c r="C7119" s="6" t="n"/>
      <c r="D7119" s="6" t="n"/>
      <c r="E7119" s="6" t="n"/>
      <c r="F7119" s="6" t="n"/>
      <c r="G7119" s="6" t="n"/>
      <c r="H7119" s="6" t="n"/>
      <c r="I7119" s="6" t="n"/>
      <c r="J7119" s="6" t="n"/>
    </row>
    <row r="7120" ht="36" customHeight="1">
      <c r="A7120" s="6" t="n"/>
      <c r="B7120" s="6" t="n"/>
      <c r="C7120" s="6" t="n"/>
      <c r="D7120" s="6" t="n"/>
      <c r="E7120" s="6" t="n"/>
      <c r="F7120" s="6" t="n"/>
      <c r="G7120" s="6" t="n"/>
      <c r="H7120" s="6" t="n"/>
      <c r="I7120" s="6" t="n"/>
      <c r="J7120" s="6" t="n"/>
    </row>
    <row r="7121" ht="36" customHeight="1">
      <c r="A7121" s="6" t="n"/>
      <c r="B7121" s="6" t="n"/>
      <c r="C7121" s="6" t="n"/>
      <c r="D7121" s="6" t="n"/>
      <c r="E7121" s="6" t="n"/>
      <c r="F7121" s="6" t="n"/>
      <c r="G7121" s="6" t="n"/>
      <c r="H7121" s="6" t="n"/>
      <c r="I7121" s="6" t="n"/>
      <c r="J7121" s="6" t="n"/>
    </row>
    <row r="7122" ht="36" customHeight="1">
      <c r="A7122" s="6" t="n"/>
      <c r="B7122" s="6" t="n"/>
      <c r="C7122" s="6" t="n"/>
      <c r="D7122" s="6" t="n"/>
      <c r="E7122" s="6" t="n"/>
      <c r="F7122" s="6" t="n"/>
      <c r="G7122" s="6" t="n"/>
      <c r="H7122" s="6" t="n"/>
      <c r="I7122" s="6" t="n"/>
      <c r="J7122" s="6" t="n"/>
    </row>
    <row r="7123" ht="36" customHeight="1">
      <c r="A7123" s="6" t="n"/>
      <c r="B7123" s="6" t="n"/>
      <c r="C7123" s="6" t="n"/>
      <c r="D7123" s="6" t="n"/>
      <c r="E7123" s="6" t="n"/>
      <c r="F7123" s="6" t="n"/>
      <c r="G7123" s="6" t="n"/>
      <c r="H7123" s="6" t="n"/>
      <c r="I7123" s="6" t="n"/>
      <c r="J7123" s="6" t="n"/>
    </row>
    <row r="7124" ht="36" customHeight="1">
      <c r="A7124" s="6" t="n"/>
      <c r="B7124" s="6" t="n"/>
      <c r="C7124" s="6" t="n"/>
      <c r="D7124" s="6" t="n"/>
      <c r="E7124" s="6" t="n"/>
      <c r="F7124" s="6" t="n"/>
      <c r="G7124" s="6" t="n"/>
      <c r="H7124" s="6" t="n"/>
      <c r="I7124" s="6" t="n"/>
      <c r="J7124" s="6" t="n"/>
    </row>
    <row r="7125" ht="36" customHeight="1">
      <c r="A7125" s="6" t="n"/>
      <c r="B7125" s="6" t="n"/>
      <c r="C7125" s="6" t="n"/>
      <c r="D7125" s="6" t="n"/>
      <c r="E7125" s="6" t="n"/>
      <c r="F7125" s="6" t="n"/>
      <c r="G7125" s="6" t="n"/>
      <c r="H7125" s="6" t="n"/>
      <c r="I7125" s="6" t="n"/>
      <c r="J7125" s="6" t="n"/>
    </row>
    <row r="7126" ht="36" customHeight="1">
      <c r="A7126" s="6" t="n"/>
      <c r="B7126" s="6" t="n"/>
      <c r="C7126" s="6" t="n"/>
      <c r="D7126" s="6" t="n"/>
      <c r="E7126" s="6" t="n"/>
      <c r="F7126" s="6" t="n"/>
      <c r="G7126" s="6" t="n"/>
      <c r="H7126" s="6" t="n"/>
      <c r="I7126" s="6" t="n"/>
      <c r="J7126" s="6" t="n"/>
    </row>
    <row r="7127" ht="36" customHeight="1">
      <c r="A7127" s="6" t="n"/>
      <c r="B7127" s="6" t="n"/>
      <c r="C7127" s="6" t="n"/>
      <c r="D7127" s="6" t="n"/>
      <c r="E7127" s="6" t="n"/>
      <c r="F7127" s="6" t="n"/>
      <c r="G7127" s="6" t="n"/>
      <c r="H7127" s="6" t="n"/>
      <c r="I7127" s="6" t="n"/>
      <c r="J7127" s="6" t="n"/>
    </row>
    <row r="7128" ht="36" customHeight="1">
      <c r="A7128" s="6" t="n"/>
      <c r="B7128" s="6" t="n"/>
      <c r="C7128" s="6" t="n"/>
      <c r="D7128" s="6" t="n"/>
      <c r="E7128" s="6" t="n"/>
      <c r="F7128" s="6" t="n"/>
      <c r="G7128" s="6" t="n"/>
      <c r="H7128" s="6" t="n"/>
      <c r="I7128" s="6" t="n"/>
      <c r="J7128" s="6" t="n"/>
    </row>
    <row r="7129" ht="36" customHeight="1">
      <c r="A7129" s="6" t="n"/>
      <c r="B7129" s="6" t="n"/>
      <c r="C7129" s="6" t="n"/>
      <c r="D7129" s="6" t="n"/>
      <c r="E7129" s="6" t="n"/>
      <c r="F7129" s="6" t="n"/>
      <c r="G7129" s="6" t="n"/>
      <c r="H7129" s="6" t="n"/>
      <c r="I7129" s="6" t="n"/>
      <c r="J7129" s="6" t="n"/>
    </row>
    <row r="7130" ht="36" customHeight="1">
      <c r="A7130" s="6" t="n"/>
      <c r="B7130" s="6" t="n"/>
      <c r="C7130" s="6" t="n"/>
      <c r="D7130" s="6" t="n"/>
      <c r="E7130" s="6" t="n"/>
      <c r="F7130" s="6" t="n"/>
      <c r="G7130" s="6" t="n"/>
      <c r="H7130" s="6" t="n"/>
      <c r="I7130" s="6" t="n"/>
      <c r="J7130" s="6" t="n"/>
    </row>
    <row r="7131" ht="36" customHeight="1">
      <c r="A7131" s="6" t="n"/>
      <c r="B7131" s="6" t="n"/>
      <c r="C7131" s="6" t="n"/>
      <c r="D7131" s="6" t="n"/>
      <c r="E7131" s="6" t="n"/>
      <c r="F7131" s="6" t="n"/>
      <c r="G7131" s="6" t="n"/>
      <c r="H7131" s="6" t="n"/>
      <c r="I7131" s="6" t="n"/>
      <c r="J7131" s="6" t="n"/>
    </row>
    <row r="7132" ht="36" customHeight="1">
      <c r="A7132" s="6" t="n"/>
      <c r="B7132" s="6" t="n"/>
      <c r="C7132" s="6" t="n"/>
      <c r="D7132" s="6" t="n"/>
      <c r="E7132" s="6" t="n"/>
      <c r="F7132" s="6" t="n"/>
      <c r="G7132" s="6" t="n"/>
      <c r="H7132" s="6" t="n"/>
      <c r="I7132" s="6" t="n"/>
      <c r="J7132" s="6" t="n"/>
    </row>
    <row r="7133" ht="36" customHeight="1">
      <c r="A7133" s="6" t="n"/>
      <c r="B7133" s="6" t="n"/>
      <c r="C7133" s="6" t="n"/>
      <c r="D7133" s="6" t="n"/>
      <c r="E7133" s="6" t="n"/>
      <c r="F7133" s="6" t="n"/>
      <c r="G7133" s="6" t="n"/>
      <c r="H7133" s="6" t="n"/>
      <c r="I7133" s="6" t="n"/>
      <c r="J7133" s="6" t="n"/>
    </row>
    <row r="7134" ht="36" customHeight="1">
      <c r="A7134" s="6" t="n"/>
      <c r="B7134" s="6" t="n"/>
      <c r="C7134" s="6" t="n"/>
      <c r="D7134" s="6" t="n"/>
      <c r="E7134" s="6" t="n"/>
      <c r="F7134" s="6" t="n"/>
      <c r="G7134" s="6" t="n"/>
      <c r="H7134" s="6" t="n"/>
      <c r="I7134" s="6" t="n"/>
      <c r="J7134" s="6" t="n"/>
    </row>
    <row r="7135" ht="36" customHeight="1">
      <c r="A7135" s="6" t="n"/>
      <c r="B7135" s="6" t="n"/>
      <c r="C7135" s="6" t="n"/>
      <c r="D7135" s="6" t="n"/>
      <c r="E7135" s="6" t="n"/>
      <c r="F7135" s="6" t="n"/>
      <c r="G7135" s="6" t="n"/>
      <c r="H7135" s="6" t="n"/>
      <c r="I7135" s="6" t="n"/>
      <c r="J7135" s="6" t="n"/>
    </row>
    <row r="7136" ht="36" customHeight="1">
      <c r="A7136" s="6" t="n"/>
      <c r="B7136" s="6" t="n"/>
      <c r="C7136" s="6" t="n"/>
      <c r="D7136" s="6" t="n"/>
      <c r="E7136" s="6" t="n"/>
      <c r="F7136" s="6" t="n"/>
      <c r="G7136" s="6" t="n"/>
      <c r="H7136" s="6" t="n"/>
      <c r="I7136" s="6" t="n"/>
      <c r="J7136" s="6" t="n"/>
    </row>
    <row r="7137" ht="36" customHeight="1">
      <c r="A7137" s="6" t="n"/>
      <c r="B7137" s="6" t="n"/>
      <c r="C7137" s="6" t="n"/>
      <c r="D7137" s="6" t="n"/>
      <c r="E7137" s="6" t="n"/>
      <c r="F7137" s="6" t="n"/>
      <c r="G7137" s="6" t="n"/>
      <c r="H7137" s="6" t="n"/>
      <c r="I7137" s="6" t="n"/>
      <c r="J7137" s="6" t="n"/>
    </row>
    <row r="7138" ht="36" customHeight="1">
      <c r="A7138" s="6" t="n"/>
      <c r="B7138" s="6" t="n"/>
      <c r="C7138" s="6" t="n"/>
      <c r="D7138" s="6" t="n"/>
      <c r="E7138" s="6" t="n"/>
      <c r="F7138" s="6" t="n"/>
      <c r="G7138" s="6" t="n"/>
      <c r="H7138" s="6" t="n"/>
      <c r="I7138" s="6" t="n"/>
      <c r="J7138" s="6" t="n"/>
    </row>
    <row r="7139" ht="36" customHeight="1">
      <c r="A7139" s="6" t="n"/>
      <c r="B7139" s="6" t="n"/>
      <c r="C7139" s="6" t="n"/>
      <c r="D7139" s="6" t="n"/>
      <c r="E7139" s="6" t="n"/>
      <c r="F7139" s="6" t="n"/>
      <c r="G7139" s="6" t="n"/>
      <c r="H7139" s="6" t="n"/>
      <c r="I7139" s="6" t="n"/>
      <c r="J7139" s="6" t="n"/>
    </row>
    <row r="7140" ht="36" customHeight="1">
      <c r="A7140" s="6" t="n"/>
      <c r="B7140" s="6" t="n"/>
      <c r="C7140" s="6" t="n"/>
      <c r="D7140" s="6" t="n"/>
      <c r="E7140" s="6" t="n"/>
      <c r="F7140" s="6" t="n"/>
      <c r="G7140" s="6" t="n"/>
      <c r="H7140" s="6" t="n"/>
      <c r="I7140" s="6" t="n"/>
      <c r="J7140" s="6" t="n"/>
    </row>
    <row r="7141" ht="36" customHeight="1">
      <c r="A7141" s="6" t="n"/>
      <c r="B7141" s="6" t="n"/>
      <c r="C7141" s="6" t="n"/>
      <c r="D7141" s="6" t="n"/>
      <c r="E7141" s="6" t="n"/>
      <c r="F7141" s="6" t="n"/>
      <c r="G7141" s="6" t="n"/>
      <c r="H7141" s="6" t="n"/>
      <c r="I7141" s="6" t="n"/>
      <c r="J7141" s="6" t="n"/>
    </row>
    <row r="7142" ht="36" customHeight="1">
      <c r="A7142" s="6" t="n"/>
      <c r="B7142" s="6" t="n"/>
      <c r="C7142" s="6" t="n"/>
      <c r="D7142" s="6" t="n"/>
      <c r="E7142" s="6" t="n"/>
      <c r="F7142" s="6" t="n"/>
      <c r="G7142" s="6" t="n"/>
      <c r="H7142" s="6" t="n"/>
      <c r="I7142" s="6" t="n"/>
      <c r="J7142" s="6" t="n"/>
    </row>
    <row r="7143" ht="36" customHeight="1">
      <c r="A7143" s="6" t="n"/>
      <c r="B7143" s="6" t="n"/>
      <c r="C7143" s="6" t="n"/>
      <c r="D7143" s="6" t="n"/>
      <c r="E7143" s="6" t="n"/>
      <c r="F7143" s="6" t="n"/>
      <c r="G7143" s="6" t="n"/>
      <c r="H7143" s="6" t="n"/>
      <c r="I7143" s="6" t="n"/>
      <c r="J7143" s="6" t="n"/>
    </row>
    <row r="7144" ht="36" customHeight="1">
      <c r="A7144" s="6" t="n"/>
      <c r="B7144" s="6" t="n"/>
      <c r="C7144" s="6" t="n"/>
      <c r="D7144" s="6" t="n"/>
      <c r="E7144" s="6" t="n"/>
      <c r="F7144" s="6" t="n"/>
      <c r="G7144" s="6" t="n"/>
      <c r="H7144" s="6" t="n"/>
      <c r="I7144" s="6" t="n"/>
      <c r="J7144" s="6" t="n"/>
    </row>
    <row r="7145" ht="36" customHeight="1">
      <c r="A7145" s="6" t="n"/>
      <c r="B7145" s="6" t="n"/>
      <c r="C7145" s="6" t="n"/>
      <c r="D7145" s="6" t="n"/>
      <c r="E7145" s="6" t="n"/>
      <c r="F7145" s="6" t="n"/>
      <c r="G7145" s="6" t="n"/>
      <c r="H7145" s="6" t="n"/>
      <c r="I7145" s="6" t="n"/>
      <c r="J7145" s="6" t="n"/>
    </row>
    <row r="7146" ht="36" customHeight="1">
      <c r="A7146" s="6" t="n"/>
      <c r="B7146" s="6" t="n"/>
      <c r="C7146" s="6" t="n"/>
      <c r="D7146" s="6" t="n"/>
      <c r="E7146" s="6" t="n"/>
      <c r="F7146" s="6" t="n"/>
      <c r="G7146" s="6" t="n"/>
      <c r="H7146" s="6" t="n"/>
      <c r="I7146" s="6" t="n"/>
      <c r="J7146" s="6" t="n"/>
    </row>
    <row r="7147" ht="36" customHeight="1">
      <c r="A7147" s="6" t="n"/>
      <c r="B7147" s="6" t="n"/>
      <c r="C7147" s="6" t="n"/>
      <c r="D7147" s="6" t="n"/>
      <c r="E7147" s="6" t="n"/>
      <c r="F7147" s="6" t="n"/>
      <c r="G7147" s="6" t="n"/>
      <c r="H7147" s="6" t="n"/>
      <c r="I7147" s="6" t="n"/>
      <c r="J7147" s="6" t="n"/>
    </row>
    <row r="7148" ht="36" customHeight="1">
      <c r="A7148" s="6" t="n"/>
      <c r="B7148" s="6" t="n"/>
      <c r="C7148" s="6" t="n"/>
      <c r="D7148" s="6" t="n"/>
      <c r="E7148" s="6" t="n"/>
      <c r="F7148" s="6" t="n"/>
      <c r="G7148" s="6" t="n"/>
      <c r="H7148" s="6" t="n"/>
      <c r="I7148" s="6" t="n"/>
      <c r="J7148" s="6" t="n"/>
    </row>
    <row r="7149" ht="36" customHeight="1">
      <c r="A7149" s="6" t="n"/>
      <c r="B7149" s="6" t="n"/>
      <c r="C7149" s="6" t="n"/>
      <c r="D7149" s="6" t="n"/>
      <c r="E7149" s="6" t="n"/>
      <c r="F7149" s="6" t="n"/>
      <c r="G7149" s="6" t="n"/>
      <c r="H7149" s="6" t="n"/>
      <c r="I7149" s="6" t="n"/>
      <c r="J7149" s="6" t="n"/>
    </row>
    <row r="7150" ht="36" customHeight="1">
      <c r="A7150" s="6" t="n"/>
      <c r="B7150" s="6" t="n"/>
      <c r="C7150" s="6" t="n"/>
      <c r="D7150" s="6" t="n"/>
      <c r="E7150" s="6" t="n"/>
      <c r="F7150" s="6" t="n"/>
      <c r="G7150" s="6" t="n"/>
      <c r="H7150" s="6" t="n"/>
      <c r="I7150" s="6" t="n"/>
      <c r="J7150" s="6" t="n"/>
    </row>
    <row r="7151" ht="36" customHeight="1">
      <c r="A7151" s="6" t="n"/>
      <c r="B7151" s="6" t="n"/>
      <c r="C7151" s="6" t="n"/>
      <c r="D7151" s="6" t="n"/>
      <c r="E7151" s="6" t="n"/>
      <c r="F7151" s="6" t="n"/>
      <c r="G7151" s="6" t="n"/>
      <c r="H7151" s="6" t="n"/>
      <c r="I7151" s="6" t="n"/>
      <c r="J7151" s="6" t="n"/>
    </row>
    <row r="7152" ht="36" customHeight="1">
      <c r="A7152" s="6" t="n"/>
      <c r="B7152" s="6" t="n"/>
      <c r="C7152" s="6" t="n"/>
      <c r="D7152" s="6" t="n"/>
      <c r="E7152" s="6" t="n"/>
      <c r="F7152" s="6" t="n"/>
      <c r="G7152" s="6" t="n"/>
      <c r="H7152" s="6" t="n"/>
      <c r="I7152" s="6" t="n"/>
      <c r="J7152" s="6" t="n"/>
    </row>
    <row r="7153" ht="36" customHeight="1">
      <c r="A7153" s="6" t="n"/>
      <c r="B7153" s="6" t="n"/>
      <c r="C7153" s="6" t="n"/>
      <c r="D7153" s="6" t="n"/>
      <c r="E7153" s="6" t="n"/>
      <c r="F7153" s="6" t="n"/>
      <c r="G7153" s="6" t="n"/>
      <c r="H7153" s="6" t="n"/>
      <c r="I7153" s="6" t="n"/>
      <c r="J7153" s="6" t="n"/>
    </row>
    <row r="7154" ht="36" customHeight="1">
      <c r="A7154" s="6" t="n"/>
      <c r="B7154" s="6" t="n"/>
      <c r="C7154" s="6" t="n"/>
      <c r="D7154" s="6" t="n"/>
      <c r="E7154" s="6" t="n"/>
      <c r="F7154" s="6" t="n"/>
      <c r="G7154" s="6" t="n"/>
      <c r="H7154" s="6" t="n"/>
      <c r="I7154" s="6" t="n"/>
      <c r="J7154" s="6" t="n"/>
    </row>
    <row r="7155" ht="36" customHeight="1">
      <c r="A7155" s="6" t="n"/>
      <c r="B7155" s="6" t="n"/>
      <c r="C7155" s="6" t="n"/>
      <c r="D7155" s="6" t="n"/>
      <c r="E7155" s="6" t="n"/>
      <c r="F7155" s="6" t="n"/>
      <c r="G7155" s="6" t="n"/>
      <c r="H7155" s="6" t="n"/>
      <c r="I7155" s="6" t="n"/>
      <c r="J7155" s="6" t="n"/>
    </row>
    <row r="7156" ht="36" customHeight="1">
      <c r="A7156" s="6" t="n"/>
      <c r="B7156" s="6" t="n"/>
      <c r="C7156" s="6" t="n"/>
      <c r="D7156" s="6" t="n"/>
      <c r="E7156" s="6" t="n"/>
      <c r="F7156" s="6" t="n"/>
      <c r="G7156" s="6" t="n"/>
      <c r="H7156" s="6" t="n"/>
      <c r="I7156" s="6" t="n"/>
      <c r="J7156" s="6" t="n"/>
    </row>
    <row r="7157" ht="36" customHeight="1">
      <c r="A7157" s="6" t="n"/>
      <c r="B7157" s="6" t="n"/>
      <c r="C7157" s="6" t="n"/>
      <c r="D7157" s="6" t="n"/>
      <c r="E7157" s="6" t="n"/>
      <c r="F7157" s="6" t="n"/>
      <c r="G7157" s="6" t="n"/>
      <c r="H7157" s="6" t="n"/>
      <c r="I7157" s="6" t="n"/>
      <c r="J7157" s="6" t="n"/>
    </row>
    <row r="7158" ht="36" customHeight="1">
      <c r="A7158" s="6" t="n"/>
      <c r="B7158" s="6" t="n"/>
      <c r="C7158" s="6" t="n"/>
      <c r="D7158" s="6" t="n"/>
      <c r="E7158" s="6" t="n"/>
      <c r="F7158" s="6" t="n"/>
      <c r="G7158" s="6" t="n"/>
      <c r="H7158" s="6" t="n"/>
      <c r="I7158" s="6" t="n"/>
      <c r="J7158" s="6" t="n"/>
    </row>
    <row r="7159" ht="36" customHeight="1">
      <c r="A7159" s="6" t="n"/>
      <c r="B7159" s="6" t="n"/>
      <c r="C7159" s="6" t="n"/>
      <c r="D7159" s="6" t="n"/>
      <c r="E7159" s="6" t="n"/>
      <c r="F7159" s="6" t="n"/>
      <c r="G7159" s="6" t="n"/>
      <c r="H7159" s="6" t="n"/>
      <c r="I7159" s="6" t="n"/>
      <c r="J7159" s="6" t="n"/>
    </row>
    <row r="7160" ht="36" customHeight="1">
      <c r="A7160" s="6" t="n"/>
      <c r="B7160" s="6" t="n"/>
      <c r="C7160" s="6" t="n"/>
      <c r="D7160" s="6" t="n"/>
      <c r="E7160" s="6" t="n"/>
      <c r="F7160" s="6" t="n"/>
      <c r="G7160" s="6" t="n"/>
      <c r="H7160" s="6" t="n"/>
      <c r="I7160" s="6" t="n"/>
      <c r="J7160" s="6" t="n"/>
    </row>
    <row r="7161" ht="36" customHeight="1">
      <c r="A7161" s="6" t="n"/>
      <c r="B7161" s="6" t="n"/>
      <c r="C7161" s="6" t="n"/>
      <c r="D7161" s="6" t="n"/>
      <c r="E7161" s="6" t="n"/>
      <c r="F7161" s="6" t="n"/>
      <c r="G7161" s="6" t="n"/>
      <c r="H7161" s="6" t="n"/>
      <c r="I7161" s="6" t="n"/>
      <c r="J7161" s="6" t="n"/>
    </row>
    <row r="7162" ht="36" customHeight="1">
      <c r="A7162" s="6" t="n"/>
      <c r="B7162" s="6" t="n"/>
      <c r="C7162" s="6" t="n"/>
      <c r="D7162" s="6" t="n"/>
      <c r="E7162" s="6" t="n"/>
      <c r="F7162" s="6" t="n"/>
      <c r="G7162" s="6" t="n"/>
      <c r="H7162" s="6" t="n"/>
      <c r="I7162" s="6" t="n"/>
      <c r="J7162" s="6" t="n"/>
    </row>
    <row r="7163" ht="36" customHeight="1">
      <c r="A7163" s="6" t="n"/>
      <c r="B7163" s="6" t="n"/>
      <c r="C7163" s="6" t="n"/>
      <c r="D7163" s="6" t="n"/>
      <c r="E7163" s="6" t="n"/>
      <c r="F7163" s="6" t="n"/>
      <c r="G7163" s="6" t="n"/>
      <c r="H7163" s="6" t="n"/>
      <c r="I7163" s="6" t="n"/>
      <c r="J7163" s="6" t="n"/>
    </row>
    <row r="7164" ht="36" customHeight="1">
      <c r="A7164" s="6" t="n"/>
      <c r="B7164" s="6" t="n"/>
      <c r="C7164" s="6" t="n"/>
      <c r="D7164" s="6" t="n"/>
      <c r="E7164" s="6" t="n"/>
      <c r="F7164" s="6" t="n"/>
      <c r="G7164" s="6" t="n"/>
      <c r="H7164" s="6" t="n"/>
      <c r="I7164" s="6" t="n"/>
      <c r="J7164" s="6" t="n"/>
    </row>
    <row r="7165" ht="36" customHeight="1">
      <c r="A7165" s="6" t="n"/>
      <c r="B7165" s="6" t="n"/>
      <c r="C7165" s="6" t="n"/>
      <c r="D7165" s="6" t="n"/>
      <c r="E7165" s="6" t="n"/>
      <c r="F7165" s="6" t="n"/>
      <c r="G7165" s="6" t="n"/>
      <c r="H7165" s="6" t="n"/>
      <c r="I7165" s="6" t="n"/>
      <c r="J7165" s="6" t="n"/>
    </row>
    <row r="7166" ht="36" customHeight="1">
      <c r="A7166" s="6" t="n"/>
      <c r="B7166" s="6" t="n"/>
      <c r="C7166" s="6" t="n"/>
      <c r="D7166" s="6" t="n"/>
      <c r="E7166" s="6" t="n"/>
      <c r="F7166" s="6" t="n"/>
      <c r="G7166" s="6" t="n"/>
      <c r="H7166" s="6" t="n"/>
      <c r="I7166" s="6" t="n"/>
      <c r="J7166" s="6" t="n"/>
    </row>
    <row r="7167" ht="36" customHeight="1">
      <c r="A7167" s="6" t="n"/>
      <c r="B7167" s="6" t="n"/>
      <c r="C7167" s="6" t="n"/>
      <c r="D7167" s="6" t="n"/>
      <c r="E7167" s="6" t="n"/>
      <c r="F7167" s="6" t="n"/>
      <c r="G7167" s="6" t="n"/>
      <c r="H7167" s="6" t="n"/>
      <c r="I7167" s="6" t="n"/>
      <c r="J7167" s="6" t="n"/>
    </row>
    <row r="7168" ht="36" customHeight="1">
      <c r="A7168" s="6" t="n"/>
      <c r="B7168" s="6" t="n"/>
      <c r="C7168" s="6" t="n"/>
      <c r="D7168" s="6" t="n"/>
      <c r="E7168" s="6" t="n"/>
      <c r="F7168" s="6" t="n"/>
      <c r="G7168" s="6" t="n"/>
      <c r="H7168" s="6" t="n"/>
      <c r="I7168" s="6" t="n"/>
      <c r="J7168" s="6" t="n"/>
    </row>
    <row r="7169" ht="36" customHeight="1">
      <c r="A7169" s="6" t="n"/>
      <c r="B7169" s="6" t="n"/>
      <c r="C7169" s="6" t="n"/>
      <c r="D7169" s="6" t="n"/>
      <c r="E7169" s="6" t="n"/>
      <c r="F7169" s="6" t="n"/>
      <c r="G7169" s="6" t="n"/>
      <c r="H7169" s="6" t="n"/>
      <c r="I7169" s="6" t="n"/>
      <c r="J7169" s="6" t="n"/>
    </row>
    <row r="7170" ht="36" customHeight="1">
      <c r="A7170" s="6" t="n"/>
      <c r="B7170" s="6" t="n"/>
      <c r="C7170" s="6" t="n"/>
      <c r="D7170" s="6" t="n"/>
      <c r="E7170" s="6" t="n"/>
      <c r="F7170" s="6" t="n"/>
      <c r="G7170" s="6" t="n"/>
      <c r="H7170" s="6" t="n"/>
      <c r="I7170" s="6" t="n"/>
      <c r="J7170" s="6" t="n"/>
    </row>
    <row r="7171" ht="36" customHeight="1">
      <c r="A7171" s="6" t="n"/>
      <c r="B7171" s="6" t="n"/>
      <c r="C7171" s="6" t="n"/>
      <c r="D7171" s="6" t="n"/>
      <c r="E7171" s="6" t="n"/>
      <c r="F7171" s="6" t="n"/>
      <c r="G7171" s="6" t="n"/>
      <c r="H7171" s="6" t="n"/>
      <c r="I7171" s="6" t="n"/>
      <c r="J7171" s="6" t="n"/>
    </row>
    <row r="7172" ht="36" customHeight="1">
      <c r="A7172" s="6" t="n"/>
      <c r="B7172" s="6" t="n"/>
      <c r="C7172" s="6" t="n"/>
      <c r="D7172" s="6" t="n"/>
      <c r="E7172" s="6" t="n"/>
      <c r="F7172" s="6" t="n"/>
      <c r="G7172" s="6" t="n"/>
      <c r="H7172" s="6" t="n"/>
      <c r="I7172" s="6" t="n"/>
      <c r="J7172" s="6" t="n"/>
    </row>
    <row r="7173" ht="36" customHeight="1">
      <c r="A7173" s="6" t="n"/>
      <c r="B7173" s="6" t="n"/>
      <c r="C7173" s="6" t="n"/>
      <c r="D7173" s="6" t="n"/>
      <c r="E7173" s="6" t="n"/>
      <c r="F7173" s="6" t="n"/>
      <c r="G7173" s="6" t="n"/>
      <c r="H7173" s="6" t="n"/>
      <c r="I7173" s="6" t="n"/>
      <c r="J7173" s="6" t="n"/>
    </row>
    <row r="7174" ht="36" customHeight="1">
      <c r="A7174" s="6" t="n"/>
      <c r="B7174" s="6" t="n"/>
      <c r="C7174" s="6" t="n"/>
      <c r="D7174" s="6" t="n"/>
      <c r="E7174" s="6" t="n"/>
      <c r="F7174" s="6" t="n"/>
      <c r="G7174" s="6" t="n"/>
      <c r="H7174" s="6" t="n"/>
      <c r="I7174" s="6" t="n"/>
      <c r="J7174" s="6" t="n"/>
    </row>
    <row r="7175" ht="36" customHeight="1">
      <c r="A7175" s="6" t="n"/>
      <c r="B7175" s="6" t="n"/>
      <c r="C7175" s="6" t="n"/>
      <c r="D7175" s="6" t="n"/>
      <c r="E7175" s="6" t="n"/>
      <c r="F7175" s="6" t="n"/>
      <c r="G7175" s="6" t="n"/>
      <c r="H7175" s="6" t="n"/>
      <c r="I7175" s="6" t="n"/>
      <c r="J7175" s="6" t="n"/>
    </row>
    <row r="7176" ht="36" customHeight="1">
      <c r="A7176" s="6" t="n"/>
      <c r="B7176" s="6" t="n"/>
      <c r="C7176" s="6" t="n"/>
      <c r="D7176" s="6" t="n"/>
      <c r="E7176" s="6" t="n"/>
      <c r="F7176" s="6" t="n"/>
      <c r="G7176" s="6" t="n"/>
      <c r="H7176" s="6" t="n"/>
      <c r="I7176" s="6" t="n"/>
      <c r="J7176" s="6" t="n"/>
    </row>
    <row r="7177" ht="36" customHeight="1">
      <c r="A7177" s="6" t="n"/>
      <c r="B7177" s="6" t="n"/>
      <c r="C7177" s="6" t="n"/>
      <c r="D7177" s="6" t="n"/>
      <c r="E7177" s="6" t="n"/>
      <c r="F7177" s="6" t="n"/>
      <c r="G7177" s="6" t="n"/>
      <c r="H7177" s="6" t="n"/>
      <c r="I7177" s="6" t="n"/>
      <c r="J7177" s="6" t="n"/>
    </row>
    <row r="7178" ht="36" customHeight="1">
      <c r="A7178" s="6" t="n"/>
      <c r="B7178" s="6" t="n"/>
      <c r="C7178" s="6" t="n"/>
      <c r="D7178" s="6" t="n"/>
      <c r="E7178" s="6" t="n"/>
      <c r="F7178" s="6" t="n"/>
      <c r="G7178" s="6" t="n"/>
      <c r="H7178" s="6" t="n"/>
      <c r="I7178" s="6" t="n"/>
      <c r="J7178" s="6" t="n"/>
    </row>
    <row r="7179" ht="36" customHeight="1">
      <c r="A7179" s="6" t="n"/>
      <c r="B7179" s="6" t="n"/>
      <c r="C7179" s="6" t="n"/>
      <c r="D7179" s="6" t="n"/>
      <c r="E7179" s="6" t="n"/>
      <c r="F7179" s="6" t="n"/>
      <c r="G7179" s="6" t="n"/>
      <c r="H7179" s="6" t="n"/>
      <c r="I7179" s="6" t="n"/>
      <c r="J7179" s="6" t="n"/>
    </row>
    <row r="7180" ht="36" customHeight="1">
      <c r="A7180" s="6" t="n"/>
      <c r="B7180" s="6" t="n"/>
      <c r="C7180" s="6" t="n"/>
      <c r="D7180" s="6" t="n"/>
      <c r="E7180" s="6" t="n"/>
      <c r="F7180" s="6" t="n"/>
      <c r="G7180" s="6" t="n"/>
      <c r="H7180" s="6" t="n"/>
      <c r="I7180" s="6" t="n"/>
      <c r="J7180" s="6" t="n"/>
    </row>
    <row r="7181" ht="36" customHeight="1">
      <c r="A7181" s="6" t="n"/>
      <c r="B7181" s="6" t="n"/>
      <c r="C7181" s="6" t="n"/>
      <c r="D7181" s="6" t="n"/>
      <c r="E7181" s="6" t="n"/>
      <c r="F7181" s="6" t="n"/>
      <c r="G7181" s="6" t="n"/>
      <c r="H7181" s="6" t="n"/>
      <c r="I7181" s="6" t="n"/>
      <c r="J7181" s="6" t="n"/>
    </row>
    <row r="7182" ht="36" customHeight="1">
      <c r="A7182" s="6" t="n"/>
      <c r="B7182" s="6" t="n"/>
      <c r="C7182" s="6" t="n"/>
      <c r="D7182" s="6" t="n"/>
      <c r="E7182" s="6" t="n"/>
      <c r="F7182" s="6" t="n"/>
      <c r="G7182" s="6" t="n"/>
      <c r="H7182" s="6" t="n"/>
      <c r="I7182" s="6" t="n"/>
      <c r="J7182" s="6" t="n"/>
    </row>
    <row r="7183" ht="36" customHeight="1">
      <c r="A7183" s="6" t="n"/>
      <c r="B7183" s="6" t="n"/>
      <c r="C7183" s="6" t="n"/>
      <c r="D7183" s="6" t="n"/>
      <c r="E7183" s="6" t="n"/>
      <c r="F7183" s="6" t="n"/>
      <c r="G7183" s="6" t="n"/>
      <c r="H7183" s="6" t="n"/>
      <c r="I7183" s="6" t="n"/>
      <c r="J7183" s="6" t="n"/>
    </row>
    <row r="7184" ht="36" customHeight="1">
      <c r="A7184" s="6" t="n"/>
      <c r="B7184" s="6" t="n"/>
      <c r="C7184" s="6" t="n"/>
      <c r="D7184" s="6" t="n"/>
      <c r="E7184" s="6" t="n"/>
      <c r="F7184" s="6" t="n"/>
      <c r="G7184" s="6" t="n"/>
      <c r="H7184" s="6" t="n"/>
      <c r="I7184" s="6" t="n"/>
      <c r="J7184" s="6" t="n"/>
    </row>
    <row r="7185" ht="36" customHeight="1">
      <c r="A7185" s="6" t="n"/>
      <c r="B7185" s="6" t="n"/>
      <c r="C7185" s="6" t="n"/>
      <c r="D7185" s="6" t="n"/>
      <c r="E7185" s="6" t="n"/>
      <c r="F7185" s="6" t="n"/>
      <c r="G7185" s="6" t="n"/>
      <c r="H7185" s="6" t="n"/>
      <c r="I7185" s="6" t="n"/>
      <c r="J7185" s="6" t="n"/>
    </row>
    <row r="7186" ht="36" customHeight="1">
      <c r="A7186" s="6" t="n"/>
      <c r="B7186" s="6" t="n"/>
      <c r="C7186" s="6" t="n"/>
      <c r="D7186" s="6" t="n"/>
      <c r="E7186" s="6" t="n"/>
      <c r="F7186" s="6" t="n"/>
      <c r="G7186" s="6" t="n"/>
      <c r="H7186" s="6" t="n"/>
      <c r="I7186" s="6" t="n"/>
      <c r="J7186" s="6" t="n"/>
    </row>
    <row r="7187" ht="36" customHeight="1">
      <c r="A7187" s="6" t="n"/>
      <c r="B7187" s="6" t="n"/>
      <c r="C7187" s="6" t="n"/>
      <c r="D7187" s="6" t="n"/>
      <c r="E7187" s="6" t="n"/>
      <c r="F7187" s="6" t="n"/>
      <c r="G7187" s="6" t="n"/>
      <c r="H7187" s="6" t="n"/>
      <c r="I7187" s="6" t="n"/>
      <c r="J7187" s="6" t="n"/>
    </row>
    <row r="7188" ht="36" customHeight="1">
      <c r="A7188" s="6" t="n"/>
      <c r="B7188" s="6" t="n"/>
      <c r="C7188" s="6" t="n"/>
      <c r="D7188" s="6" t="n"/>
      <c r="E7188" s="6" t="n"/>
      <c r="F7188" s="6" t="n"/>
      <c r="G7188" s="6" t="n"/>
      <c r="H7188" s="6" t="n"/>
      <c r="I7188" s="6" t="n"/>
      <c r="J7188" s="6" t="n"/>
    </row>
    <row r="7189" ht="36" customHeight="1">
      <c r="A7189" s="6" t="n"/>
      <c r="B7189" s="6" t="n"/>
      <c r="C7189" s="6" t="n"/>
      <c r="D7189" s="6" t="n"/>
      <c r="E7189" s="6" t="n"/>
      <c r="F7189" s="6" t="n"/>
      <c r="G7189" s="6" t="n"/>
      <c r="H7189" s="6" t="n"/>
      <c r="I7189" s="6" t="n"/>
      <c r="J7189" s="6" t="n"/>
    </row>
    <row r="7190" ht="36" customHeight="1">
      <c r="A7190" s="6" t="n"/>
      <c r="B7190" s="6" t="n"/>
      <c r="C7190" s="6" t="n"/>
      <c r="D7190" s="6" t="n"/>
      <c r="E7190" s="6" t="n"/>
      <c r="F7190" s="6" t="n"/>
      <c r="G7190" s="6" t="n"/>
      <c r="H7190" s="6" t="n"/>
      <c r="I7190" s="6" t="n"/>
      <c r="J7190" s="6" t="n"/>
    </row>
    <row r="7191" ht="36" customHeight="1">
      <c r="A7191" s="6" t="n"/>
      <c r="B7191" s="6" t="n"/>
      <c r="C7191" s="6" t="n"/>
      <c r="D7191" s="6" t="n"/>
      <c r="E7191" s="6" t="n"/>
      <c r="F7191" s="6" t="n"/>
      <c r="G7191" s="6" t="n"/>
      <c r="H7191" s="6" t="n"/>
      <c r="I7191" s="6" t="n"/>
      <c r="J7191" s="6" t="n"/>
    </row>
    <row r="7192" ht="36" customHeight="1">
      <c r="A7192" s="6" t="n"/>
      <c r="B7192" s="6" t="n"/>
      <c r="C7192" s="6" t="n"/>
      <c r="D7192" s="6" t="n"/>
      <c r="E7192" s="6" t="n"/>
      <c r="F7192" s="6" t="n"/>
      <c r="G7192" s="6" t="n"/>
      <c r="H7192" s="6" t="n"/>
      <c r="I7192" s="6" t="n"/>
      <c r="J7192" s="6" t="n"/>
    </row>
    <row r="7193" ht="36" customHeight="1">
      <c r="A7193" s="6" t="n"/>
      <c r="B7193" s="6" t="n"/>
      <c r="C7193" s="6" t="n"/>
      <c r="D7193" s="6" t="n"/>
      <c r="E7193" s="6" t="n"/>
      <c r="F7193" s="6" t="n"/>
      <c r="G7193" s="6" t="n"/>
      <c r="H7193" s="6" t="n"/>
      <c r="I7193" s="6" t="n"/>
      <c r="J7193" s="6" t="n"/>
    </row>
    <row r="7194" ht="36" customHeight="1">
      <c r="A7194" s="6" t="n"/>
      <c r="B7194" s="6" t="n"/>
      <c r="C7194" s="6" t="n"/>
      <c r="D7194" s="6" t="n"/>
      <c r="E7194" s="6" t="n"/>
      <c r="F7194" s="6" t="n"/>
      <c r="G7194" s="6" t="n"/>
      <c r="H7194" s="6" t="n"/>
      <c r="I7194" s="6" t="n"/>
      <c r="J7194" s="6" t="n"/>
    </row>
    <row r="7195" ht="36" customHeight="1">
      <c r="A7195" s="6" t="n"/>
      <c r="B7195" s="6" t="n"/>
      <c r="C7195" s="6" t="n"/>
      <c r="D7195" s="6" t="n"/>
      <c r="E7195" s="6" t="n"/>
      <c r="F7195" s="6" t="n"/>
      <c r="G7195" s="6" t="n"/>
      <c r="H7195" s="6" t="n"/>
      <c r="I7195" s="6" t="n"/>
      <c r="J7195" s="6" t="n"/>
    </row>
    <row r="7196" ht="36" customHeight="1">
      <c r="A7196" s="6" t="n"/>
      <c r="B7196" s="6" t="n"/>
      <c r="C7196" s="6" t="n"/>
      <c r="D7196" s="6" t="n"/>
      <c r="E7196" s="6" t="n"/>
      <c r="F7196" s="6" t="n"/>
      <c r="G7196" s="6" t="n"/>
      <c r="H7196" s="6" t="n"/>
      <c r="I7196" s="6" t="n"/>
      <c r="J7196" s="6" t="n"/>
    </row>
    <row r="7197" ht="36" customHeight="1">
      <c r="A7197" s="6" t="n"/>
      <c r="B7197" s="6" t="n"/>
      <c r="C7197" s="6" t="n"/>
      <c r="D7197" s="6" t="n"/>
      <c r="E7197" s="6" t="n"/>
      <c r="F7197" s="6" t="n"/>
      <c r="G7197" s="6" t="n"/>
      <c r="H7197" s="6" t="n"/>
      <c r="I7197" s="6" t="n"/>
      <c r="J7197" s="6" t="n"/>
    </row>
    <row r="7198" ht="36" customHeight="1">
      <c r="A7198" s="6" t="n"/>
      <c r="B7198" s="6" t="n"/>
      <c r="C7198" s="6" t="n"/>
      <c r="D7198" s="6" t="n"/>
      <c r="E7198" s="6" t="n"/>
      <c r="F7198" s="6" t="n"/>
      <c r="G7198" s="6" t="n"/>
      <c r="H7198" s="6" t="n"/>
      <c r="I7198" s="6" t="n"/>
      <c r="J7198" s="6" t="n"/>
    </row>
    <row r="7199" ht="36" customHeight="1">
      <c r="A7199" s="6" t="n"/>
      <c r="B7199" s="6" t="n"/>
      <c r="C7199" s="6" t="n"/>
      <c r="D7199" s="6" t="n"/>
      <c r="E7199" s="6" t="n"/>
      <c r="F7199" s="6" t="n"/>
      <c r="G7199" s="6" t="n"/>
      <c r="H7199" s="6" t="n"/>
      <c r="I7199" s="6" t="n"/>
      <c r="J7199" s="6" t="n"/>
    </row>
    <row r="7200" ht="36" customHeight="1">
      <c r="A7200" s="6" t="n"/>
      <c r="B7200" s="6" t="n"/>
      <c r="C7200" s="6" t="n"/>
      <c r="D7200" s="6" t="n"/>
      <c r="E7200" s="6" t="n"/>
      <c r="F7200" s="6" t="n"/>
      <c r="G7200" s="6" t="n"/>
      <c r="H7200" s="6" t="n"/>
      <c r="I7200" s="6" t="n"/>
      <c r="J7200" s="6" t="n"/>
    </row>
    <row r="7201" ht="36" customHeight="1">
      <c r="A7201" s="6" t="n"/>
      <c r="B7201" s="6" t="n"/>
      <c r="C7201" s="6" t="n"/>
      <c r="D7201" s="6" t="n"/>
      <c r="E7201" s="6" t="n"/>
      <c r="F7201" s="6" t="n"/>
      <c r="G7201" s="6" t="n"/>
      <c r="H7201" s="6" t="n"/>
      <c r="I7201" s="6" t="n"/>
      <c r="J7201" s="6" t="n"/>
    </row>
    <row r="7202" ht="36" customHeight="1">
      <c r="A7202" s="6" t="n"/>
      <c r="B7202" s="6" t="n"/>
      <c r="C7202" s="6" t="n"/>
      <c r="D7202" s="6" t="n"/>
      <c r="E7202" s="6" t="n"/>
      <c r="F7202" s="6" t="n"/>
      <c r="G7202" s="6" t="n"/>
      <c r="H7202" s="6" t="n"/>
      <c r="I7202" s="6" t="n"/>
      <c r="J7202" s="6" t="n"/>
    </row>
    <row r="7203" ht="36" customHeight="1">
      <c r="A7203" s="6" t="n"/>
      <c r="B7203" s="6" t="n"/>
      <c r="C7203" s="6" t="n"/>
      <c r="D7203" s="6" t="n"/>
      <c r="E7203" s="6" t="n"/>
      <c r="F7203" s="6" t="n"/>
      <c r="G7203" s="6" t="n"/>
      <c r="H7203" s="6" t="n"/>
      <c r="I7203" s="6" t="n"/>
      <c r="J7203" s="6" t="n"/>
    </row>
    <row r="7204" ht="36" customHeight="1">
      <c r="A7204" s="6" t="n"/>
      <c r="B7204" s="6" t="n"/>
      <c r="C7204" s="6" t="n"/>
      <c r="D7204" s="6" t="n"/>
      <c r="E7204" s="6" t="n"/>
      <c r="F7204" s="6" t="n"/>
      <c r="G7204" s="6" t="n"/>
      <c r="H7204" s="6" t="n"/>
      <c r="I7204" s="6" t="n"/>
      <c r="J7204" s="6" t="n"/>
    </row>
    <row r="7205" ht="36" customHeight="1">
      <c r="A7205" s="6" t="n"/>
      <c r="B7205" s="6" t="n"/>
      <c r="C7205" s="6" t="n"/>
      <c r="D7205" s="6" t="n"/>
      <c r="E7205" s="6" t="n"/>
      <c r="F7205" s="6" t="n"/>
      <c r="G7205" s="6" t="n"/>
      <c r="H7205" s="6" t="n"/>
      <c r="I7205" s="6" t="n"/>
      <c r="J7205" s="6" t="n"/>
    </row>
    <row r="7206" ht="36" customHeight="1">
      <c r="A7206" s="6" t="n"/>
      <c r="B7206" s="6" t="n"/>
      <c r="C7206" s="6" t="n"/>
      <c r="D7206" s="6" t="n"/>
      <c r="E7206" s="6" t="n"/>
      <c r="F7206" s="6" t="n"/>
      <c r="G7206" s="6" t="n"/>
      <c r="H7206" s="6" t="n"/>
      <c r="I7206" s="6" t="n"/>
      <c r="J7206" s="6" t="n"/>
    </row>
    <row r="7207" ht="36" customHeight="1">
      <c r="A7207" s="6" t="n"/>
      <c r="B7207" s="6" t="n"/>
      <c r="C7207" s="6" t="n"/>
      <c r="D7207" s="6" t="n"/>
      <c r="E7207" s="6" t="n"/>
      <c r="F7207" s="6" t="n"/>
      <c r="G7207" s="6" t="n"/>
      <c r="H7207" s="6" t="n"/>
      <c r="I7207" s="6" t="n"/>
      <c r="J7207" s="6" t="n"/>
    </row>
    <row r="7208" ht="36" customHeight="1">
      <c r="A7208" s="6" t="n"/>
      <c r="B7208" s="6" t="n"/>
      <c r="C7208" s="6" t="n"/>
      <c r="D7208" s="6" t="n"/>
      <c r="E7208" s="6" t="n"/>
      <c r="F7208" s="6" t="n"/>
      <c r="G7208" s="6" t="n"/>
      <c r="H7208" s="6" t="n"/>
      <c r="I7208" s="6" t="n"/>
      <c r="J7208" s="6" t="n"/>
    </row>
    <row r="7209" ht="36" customHeight="1">
      <c r="A7209" s="6" t="n"/>
      <c r="B7209" s="6" t="n"/>
      <c r="C7209" s="6" t="n"/>
      <c r="D7209" s="6" t="n"/>
      <c r="E7209" s="6" t="n"/>
      <c r="F7209" s="6" t="n"/>
      <c r="G7209" s="6" t="n"/>
      <c r="H7209" s="6" t="n"/>
      <c r="I7209" s="6" t="n"/>
      <c r="J7209" s="6" t="n"/>
    </row>
    <row r="7210" ht="36" customHeight="1">
      <c r="A7210" s="6" t="n"/>
      <c r="B7210" s="6" t="n"/>
      <c r="C7210" s="6" t="n"/>
      <c r="D7210" s="6" t="n"/>
      <c r="E7210" s="6" t="n"/>
      <c r="F7210" s="6" t="n"/>
      <c r="G7210" s="6" t="n"/>
      <c r="H7210" s="6" t="n"/>
      <c r="I7210" s="6" t="n"/>
      <c r="J7210" s="6" t="n"/>
    </row>
    <row r="7211" ht="36" customHeight="1">
      <c r="A7211" s="6" t="n"/>
      <c r="B7211" s="6" t="n"/>
      <c r="C7211" s="6" t="n"/>
      <c r="D7211" s="6" t="n"/>
      <c r="E7211" s="6" t="n"/>
      <c r="F7211" s="6" t="n"/>
      <c r="G7211" s="6" t="n"/>
      <c r="H7211" s="6" t="n"/>
      <c r="I7211" s="6" t="n"/>
      <c r="J7211" s="6" t="n"/>
    </row>
    <row r="7212" ht="36" customHeight="1">
      <c r="A7212" s="6" t="n"/>
      <c r="B7212" s="6" t="n"/>
      <c r="C7212" s="6" t="n"/>
      <c r="D7212" s="6" t="n"/>
      <c r="E7212" s="6" t="n"/>
      <c r="F7212" s="6" t="n"/>
      <c r="G7212" s="6" t="n"/>
      <c r="H7212" s="6" t="n"/>
      <c r="I7212" s="6" t="n"/>
      <c r="J7212" s="6" t="n"/>
    </row>
    <row r="7213" ht="36" customHeight="1">
      <c r="A7213" s="6" t="n"/>
      <c r="B7213" s="6" t="n"/>
      <c r="C7213" s="6" t="n"/>
      <c r="D7213" s="6" t="n"/>
      <c r="E7213" s="6" t="n"/>
      <c r="F7213" s="6" t="n"/>
      <c r="G7213" s="6" t="n"/>
      <c r="H7213" s="6" t="n"/>
      <c r="I7213" s="6" t="n"/>
      <c r="J7213" s="6" t="n"/>
    </row>
    <row r="7214" ht="36" customHeight="1">
      <c r="A7214" s="6" t="n"/>
      <c r="B7214" s="6" t="n"/>
      <c r="C7214" s="6" t="n"/>
      <c r="D7214" s="6" t="n"/>
      <c r="E7214" s="6" t="n"/>
      <c r="F7214" s="6" t="n"/>
      <c r="G7214" s="6" t="n"/>
      <c r="H7214" s="6" t="n"/>
      <c r="I7214" s="6" t="n"/>
      <c r="J7214" s="6" t="n"/>
    </row>
    <row r="7215" ht="36" customHeight="1">
      <c r="A7215" s="6" t="n"/>
      <c r="B7215" s="6" t="n"/>
      <c r="C7215" s="6" t="n"/>
      <c r="D7215" s="6" t="n"/>
      <c r="E7215" s="6" t="n"/>
      <c r="F7215" s="6" t="n"/>
      <c r="G7215" s="6" t="n"/>
      <c r="H7215" s="6" t="n"/>
      <c r="I7215" s="6" t="n"/>
      <c r="J7215" s="6" t="n"/>
    </row>
    <row r="7216" ht="36" customHeight="1">
      <c r="A7216" s="6" t="n"/>
      <c r="B7216" s="6" t="n"/>
      <c r="C7216" s="6" t="n"/>
      <c r="D7216" s="6" t="n"/>
      <c r="E7216" s="6" t="n"/>
      <c r="F7216" s="6" t="n"/>
      <c r="G7216" s="6" t="n"/>
      <c r="H7216" s="6" t="n"/>
      <c r="I7216" s="6" t="n"/>
      <c r="J7216" s="6" t="n"/>
    </row>
    <row r="7217" ht="36" customHeight="1">
      <c r="A7217" s="6" t="n"/>
      <c r="B7217" s="6" t="n"/>
      <c r="C7217" s="6" t="n"/>
      <c r="D7217" s="6" t="n"/>
      <c r="E7217" s="6" t="n"/>
      <c r="F7217" s="6" t="n"/>
      <c r="G7217" s="6" t="n"/>
      <c r="H7217" s="6" t="n"/>
      <c r="I7217" s="6" t="n"/>
      <c r="J7217" s="6" t="n"/>
    </row>
    <row r="7218" ht="36" customHeight="1">
      <c r="A7218" s="6" t="n"/>
      <c r="B7218" s="6" t="n"/>
      <c r="C7218" s="6" t="n"/>
      <c r="D7218" s="6" t="n"/>
      <c r="E7218" s="6" t="n"/>
      <c r="F7218" s="6" t="n"/>
      <c r="G7218" s="6" t="n"/>
      <c r="H7218" s="6" t="n"/>
      <c r="I7218" s="6" t="n"/>
      <c r="J7218" s="6" t="n"/>
    </row>
    <row r="7219" ht="36" customHeight="1">
      <c r="A7219" s="6" t="n"/>
      <c r="B7219" s="6" t="n"/>
      <c r="C7219" s="6" t="n"/>
      <c r="D7219" s="6" t="n"/>
      <c r="E7219" s="6" t="n"/>
      <c r="F7219" s="6" t="n"/>
      <c r="G7219" s="6" t="n"/>
      <c r="H7219" s="6" t="n"/>
      <c r="I7219" s="6" t="n"/>
      <c r="J7219" s="6" t="n"/>
    </row>
    <row r="7220" ht="36" customHeight="1">
      <c r="A7220" s="6" t="n"/>
      <c r="B7220" s="6" t="n"/>
      <c r="C7220" s="6" t="n"/>
      <c r="D7220" s="6" t="n"/>
      <c r="E7220" s="6" t="n"/>
      <c r="F7220" s="6" t="n"/>
      <c r="G7220" s="6" t="n"/>
      <c r="H7220" s="6" t="n"/>
      <c r="I7220" s="6" t="n"/>
      <c r="J7220" s="6" t="n"/>
    </row>
    <row r="7221" ht="36" customHeight="1">
      <c r="A7221" s="6" t="n"/>
      <c r="B7221" s="6" t="n"/>
      <c r="C7221" s="6" t="n"/>
      <c r="D7221" s="6" t="n"/>
      <c r="E7221" s="6" t="n"/>
      <c r="F7221" s="6" t="n"/>
      <c r="G7221" s="6" t="n"/>
      <c r="H7221" s="6" t="n"/>
      <c r="I7221" s="6" t="n"/>
      <c r="J7221" s="6" t="n"/>
    </row>
    <row r="7222" ht="36" customHeight="1">
      <c r="A7222" s="6" t="n"/>
      <c r="B7222" s="6" t="n"/>
      <c r="C7222" s="6" t="n"/>
      <c r="D7222" s="6" t="n"/>
      <c r="E7222" s="6" t="n"/>
      <c r="F7222" s="6" t="n"/>
      <c r="G7222" s="6" t="n"/>
      <c r="H7222" s="6" t="n"/>
      <c r="I7222" s="6" t="n"/>
      <c r="J7222" s="6" t="n"/>
    </row>
    <row r="7223" ht="36" customHeight="1">
      <c r="A7223" s="6" t="n"/>
      <c r="B7223" s="6" t="n"/>
      <c r="C7223" s="6" t="n"/>
      <c r="D7223" s="6" t="n"/>
      <c r="E7223" s="6" t="n"/>
      <c r="F7223" s="6" t="n"/>
      <c r="G7223" s="6" t="n"/>
      <c r="H7223" s="6" t="n"/>
      <c r="I7223" s="6" t="n"/>
      <c r="J7223" s="6" t="n"/>
    </row>
    <row r="7224" ht="36" customHeight="1">
      <c r="A7224" s="6" t="n"/>
      <c r="B7224" s="6" t="n"/>
      <c r="C7224" s="6" t="n"/>
      <c r="D7224" s="6" t="n"/>
      <c r="E7224" s="6" t="n"/>
      <c r="F7224" s="6" t="n"/>
      <c r="G7224" s="6" t="n"/>
      <c r="H7224" s="6" t="n"/>
      <c r="I7224" s="6" t="n"/>
      <c r="J7224" s="6" t="n"/>
    </row>
    <row r="7225" ht="36" customHeight="1">
      <c r="A7225" s="6" t="n"/>
      <c r="B7225" s="6" t="n"/>
      <c r="C7225" s="6" t="n"/>
      <c r="D7225" s="6" t="n"/>
      <c r="E7225" s="6" t="n"/>
      <c r="F7225" s="6" t="n"/>
      <c r="G7225" s="6" t="n"/>
      <c r="H7225" s="6" t="n"/>
      <c r="I7225" s="6" t="n"/>
      <c r="J7225" s="6" t="n"/>
    </row>
    <row r="7226" ht="36" customHeight="1">
      <c r="A7226" s="6" t="n"/>
      <c r="B7226" s="6" t="n"/>
      <c r="C7226" s="6" t="n"/>
      <c r="D7226" s="6" t="n"/>
      <c r="E7226" s="6" t="n"/>
      <c r="F7226" s="6" t="n"/>
      <c r="G7226" s="6" t="n"/>
      <c r="H7226" s="6" t="n"/>
      <c r="I7226" s="6" t="n"/>
      <c r="J7226" s="6" t="n"/>
    </row>
    <row r="7227" ht="36" customHeight="1">
      <c r="A7227" s="6" t="n"/>
      <c r="B7227" s="6" t="n"/>
      <c r="C7227" s="6" t="n"/>
      <c r="D7227" s="6" t="n"/>
      <c r="E7227" s="6" t="n"/>
      <c r="F7227" s="6" t="n"/>
      <c r="G7227" s="6" t="n"/>
      <c r="H7227" s="6" t="n"/>
      <c r="I7227" s="6" t="n"/>
      <c r="J7227" s="6" t="n"/>
    </row>
    <row r="7228" ht="36" customHeight="1">
      <c r="A7228" s="6" t="n"/>
      <c r="B7228" s="6" t="n"/>
      <c r="C7228" s="6" t="n"/>
      <c r="D7228" s="6" t="n"/>
      <c r="E7228" s="6" t="n"/>
      <c r="F7228" s="6" t="n"/>
      <c r="G7228" s="6" t="n"/>
      <c r="H7228" s="6" t="n"/>
      <c r="I7228" s="6" t="n"/>
      <c r="J7228" s="6" t="n"/>
    </row>
    <row r="7229" ht="36" customHeight="1">
      <c r="A7229" s="6" t="n"/>
      <c r="B7229" s="6" t="n"/>
      <c r="C7229" s="6" t="n"/>
      <c r="D7229" s="6" t="n"/>
      <c r="E7229" s="6" t="n"/>
      <c r="F7229" s="6" t="n"/>
      <c r="G7229" s="6" t="n"/>
      <c r="H7229" s="6" t="n"/>
      <c r="I7229" s="6" t="n"/>
      <c r="J7229" s="6" t="n"/>
    </row>
    <row r="7230" ht="36" customHeight="1">
      <c r="A7230" s="6" t="n"/>
      <c r="B7230" s="6" t="n"/>
      <c r="C7230" s="6" t="n"/>
      <c r="D7230" s="6" t="n"/>
      <c r="E7230" s="6" t="n"/>
      <c r="F7230" s="6" t="n"/>
      <c r="G7230" s="6" t="n"/>
      <c r="H7230" s="6" t="n"/>
      <c r="I7230" s="6" t="n"/>
      <c r="J7230" s="6" t="n"/>
    </row>
    <row r="7231" ht="36" customHeight="1">
      <c r="A7231" s="6" t="n"/>
      <c r="B7231" s="6" t="n"/>
      <c r="C7231" s="6" t="n"/>
      <c r="D7231" s="6" t="n"/>
      <c r="E7231" s="6" t="n"/>
      <c r="F7231" s="6" t="n"/>
      <c r="G7231" s="6" t="n"/>
      <c r="H7231" s="6" t="n"/>
      <c r="I7231" s="6" t="n"/>
      <c r="J7231" s="6" t="n"/>
    </row>
    <row r="7232" ht="36" customHeight="1">
      <c r="A7232" s="6" t="n"/>
      <c r="B7232" s="6" t="n"/>
      <c r="C7232" s="6" t="n"/>
      <c r="D7232" s="6" t="n"/>
      <c r="E7232" s="6" t="n"/>
      <c r="F7232" s="6" t="n"/>
      <c r="G7232" s="6" t="n"/>
      <c r="H7232" s="6" t="n"/>
      <c r="I7232" s="6" t="n"/>
      <c r="J7232" s="6" t="n"/>
    </row>
    <row r="7233" ht="36" customHeight="1">
      <c r="A7233" s="6" t="n"/>
      <c r="B7233" s="6" t="n"/>
      <c r="C7233" s="6" t="n"/>
      <c r="D7233" s="6" t="n"/>
      <c r="E7233" s="6" t="n"/>
      <c r="F7233" s="6" t="n"/>
      <c r="G7233" s="6" t="n"/>
      <c r="H7233" s="6" t="n"/>
      <c r="I7233" s="6" t="n"/>
      <c r="J7233" s="6" t="n"/>
    </row>
    <row r="7234" ht="36" customHeight="1">
      <c r="A7234" s="6" t="n"/>
      <c r="B7234" s="6" t="n"/>
      <c r="C7234" s="6" t="n"/>
      <c r="D7234" s="6" t="n"/>
      <c r="E7234" s="6" t="n"/>
      <c r="F7234" s="6" t="n"/>
      <c r="G7234" s="6" t="n"/>
      <c r="H7234" s="6" t="n"/>
      <c r="I7234" s="6" t="n"/>
      <c r="J7234" s="6" t="n"/>
    </row>
    <row r="7235" ht="36" customHeight="1">
      <c r="A7235" s="6" t="n"/>
      <c r="B7235" s="6" t="n"/>
      <c r="C7235" s="6" t="n"/>
      <c r="D7235" s="6" t="n"/>
      <c r="E7235" s="6" t="n"/>
      <c r="F7235" s="6" t="n"/>
      <c r="G7235" s="6" t="n"/>
      <c r="H7235" s="6" t="n"/>
      <c r="I7235" s="6" t="n"/>
      <c r="J7235" s="6" t="n"/>
    </row>
    <row r="7236" ht="36" customHeight="1">
      <c r="A7236" s="6" t="n"/>
      <c r="B7236" s="6" t="n"/>
      <c r="C7236" s="6" t="n"/>
      <c r="D7236" s="6" t="n"/>
      <c r="E7236" s="6" t="n"/>
      <c r="F7236" s="6" t="n"/>
      <c r="G7236" s="6" t="n"/>
      <c r="H7236" s="6" t="n"/>
      <c r="I7236" s="6" t="n"/>
      <c r="J7236" s="6" t="n"/>
    </row>
    <row r="7237" ht="36" customHeight="1">
      <c r="A7237" s="6" t="n"/>
      <c r="B7237" s="6" t="n"/>
      <c r="C7237" s="6" t="n"/>
      <c r="D7237" s="6" t="n"/>
      <c r="E7237" s="6" t="n"/>
      <c r="F7237" s="6" t="n"/>
      <c r="G7237" s="6" t="n"/>
      <c r="H7237" s="6" t="n"/>
      <c r="I7237" s="6" t="n"/>
      <c r="J7237" s="6" t="n"/>
    </row>
    <row r="7238" ht="36" customHeight="1">
      <c r="A7238" s="6" t="n"/>
      <c r="B7238" s="6" t="n"/>
      <c r="C7238" s="6" t="n"/>
      <c r="D7238" s="6" t="n"/>
      <c r="E7238" s="6" t="n"/>
      <c r="F7238" s="6" t="n"/>
      <c r="G7238" s="6" t="n"/>
      <c r="H7238" s="6" t="n"/>
      <c r="I7238" s="6" t="n"/>
      <c r="J7238" s="6" t="n"/>
    </row>
    <row r="7239" ht="36" customHeight="1">
      <c r="A7239" s="6" t="n"/>
      <c r="B7239" s="6" t="n"/>
      <c r="C7239" s="6" t="n"/>
      <c r="D7239" s="6" t="n"/>
      <c r="E7239" s="6" t="n"/>
      <c r="F7239" s="6" t="n"/>
      <c r="G7239" s="6" t="n"/>
      <c r="H7239" s="6" t="n"/>
      <c r="I7239" s="6" t="n"/>
      <c r="J7239" s="6" t="n"/>
    </row>
    <row r="7240" ht="36" customHeight="1">
      <c r="A7240" s="6" t="n"/>
      <c r="B7240" s="6" t="n"/>
      <c r="C7240" s="6" t="n"/>
      <c r="D7240" s="6" t="n"/>
      <c r="E7240" s="6" t="n"/>
      <c r="F7240" s="6" t="n"/>
      <c r="G7240" s="6" t="n"/>
      <c r="H7240" s="6" t="n"/>
      <c r="I7240" s="6" t="n"/>
      <c r="J7240" s="6" t="n"/>
    </row>
    <row r="7241" ht="36" customHeight="1">
      <c r="A7241" s="6" t="n"/>
      <c r="B7241" s="6" t="n"/>
      <c r="C7241" s="6" t="n"/>
      <c r="D7241" s="6" t="n"/>
      <c r="E7241" s="6" t="n"/>
      <c r="F7241" s="6" t="n"/>
      <c r="G7241" s="6" t="n"/>
      <c r="H7241" s="6" t="n"/>
      <c r="I7241" s="6" t="n"/>
      <c r="J7241" s="6" t="n"/>
    </row>
    <row r="7242" ht="36" customHeight="1">
      <c r="A7242" s="6" t="n"/>
      <c r="B7242" s="6" t="n"/>
      <c r="C7242" s="6" t="n"/>
      <c r="D7242" s="6" t="n"/>
      <c r="E7242" s="6" t="n"/>
      <c r="F7242" s="6" t="n"/>
      <c r="G7242" s="6" t="n"/>
      <c r="H7242" s="6" t="n"/>
      <c r="I7242" s="6" t="n"/>
      <c r="J7242" s="6" t="n"/>
    </row>
    <row r="7243" ht="36" customHeight="1">
      <c r="A7243" s="6" t="n"/>
      <c r="B7243" s="6" t="n"/>
      <c r="C7243" s="6" t="n"/>
      <c r="D7243" s="6" t="n"/>
      <c r="E7243" s="6" t="n"/>
      <c r="F7243" s="6" t="n"/>
      <c r="G7243" s="6" t="n"/>
      <c r="H7243" s="6" t="n"/>
      <c r="I7243" s="6" t="n"/>
      <c r="J7243" s="6" t="n"/>
    </row>
    <row r="7244" ht="36" customHeight="1">
      <c r="A7244" s="6" t="n"/>
      <c r="B7244" s="6" t="n"/>
      <c r="C7244" s="6" t="n"/>
      <c r="D7244" s="6" t="n"/>
      <c r="E7244" s="6" t="n"/>
      <c r="F7244" s="6" t="n"/>
      <c r="G7244" s="6" t="n"/>
      <c r="H7244" s="6" t="n"/>
      <c r="I7244" s="6" t="n"/>
      <c r="J7244" s="6" t="n"/>
    </row>
    <row r="7245" ht="36" customHeight="1">
      <c r="A7245" s="6" t="n"/>
      <c r="B7245" s="6" t="n"/>
      <c r="C7245" s="6" t="n"/>
      <c r="D7245" s="6" t="n"/>
      <c r="E7245" s="6" t="n"/>
      <c r="F7245" s="6" t="n"/>
      <c r="G7245" s="6" t="n"/>
      <c r="H7245" s="6" t="n"/>
      <c r="I7245" s="6" t="n"/>
      <c r="J7245" s="6" t="n"/>
    </row>
    <row r="7246" ht="36" customHeight="1">
      <c r="A7246" s="6" t="n"/>
      <c r="B7246" s="6" t="n"/>
      <c r="C7246" s="6" t="n"/>
      <c r="D7246" s="6" t="n"/>
      <c r="E7246" s="6" t="n"/>
      <c r="F7246" s="6" t="n"/>
      <c r="G7246" s="6" t="n"/>
      <c r="H7246" s="6" t="n"/>
      <c r="I7246" s="6" t="n"/>
      <c r="J7246" s="6" t="n"/>
    </row>
    <row r="7247" ht="36" customHeight="1">
      <c r="A7247" s="6" t="n"/>
      <c r="B7247" s="6" t="n"/>
      <c r="C7247" s="6" t="n"/>
      <c r="D7247" s="6" t="n"/>
      <c r="E7247" s="6" t="n"/>
      <c r="F7247" s="6" t="n"/>
      <c r="G7247" s="6" t="n"/>
      <c r="H7247" s="6" t="n"/>
      <c r="I7247" s="6" t="n"/>
      <c r="J7247" s="6" t="n"/>
    </row>
    <row r="7248" ht="36" customHeight="1">
      <c r="A7248" s="6" t="n"/>
      <c r="B7248" s="6" t="n"/>
      <c r="C7248" s="6" t="n"/>
      <c r="D7248" s="6" t="n"/>
      <c r="E7248" s="6" t="n"/>
      <c r="F7248" s="6" t="n"/>
      <c r="G7248" s="6" t="n"/>
      <c r="H7248" s="6" t="n"/>
      <c r="I7248" s="6" t="n"/>
      <c r="J7248" s="6" t="n"/>
    </row>
    <row r="7249" ht="36" customHeight="1">
      <c r="A7249" s="6" t="n"/>
      <c r="B7249" s="6" t="n"/>
      <c r="C7249" s="6" t="n"/>
      <c r="D7249" s="6" t="n"/>
      <c r="E7249" s="6" t="n"/>
      <c r="F7249" s="6" t="n"/>
      <c r="G7249" s="6" t="n"/>
      <c r="H7249" s="6" t="n"/>
      <c r="I7249" s="6" t="n"/>
      <c r="J7249" s="6" t="n"/>
    </row>
    <row r="7250" ht="36" customHeight="1">
      <c r="A7250" s="6" t="n"/>
      <c r="B7250" s="6" t="n"/>
      <c r="C7250" s="6" t="n"/>
      <c r="D7250" s="6" t="n"/>
      <c r="E7250" s="6" t="n"/>
      <c r="F7250" s="6" t="n"/>
      <c r="G7250" s="6" t="n"/>
      <c r="H7250" s="6" t="n"/>
      <c r="I7250" s="6" t="n"/>
      <c r="J7250" s="6" t="n"/>
    </row>
    <row r="7251" ht="36" customHeight="1">
      <c r="A7251" s="6" t="n"/>
      <c r="B7251" s="6" t="n"/>
      <c r="C7251" s="6" t="n"/>
      <c r="D7251" s="6" t="n"/>
      <c r="E7251" s="6" t="n"/>
      <c r="F7251" s="6" t="n"/>
      <c r="G7251" s="6" t="n"/>
      <c r="H7251" s="6" t="n"/>
      <c r="I7251" s="6" t="n"/>
      <c r="J7251" s="6" t="n"/>
    </row>
    <row r="7252" ht="36" customHeight="1">
      <c r="A7252" s="6" t="n"/>
      <c r="B7252" s="6" t="n"/>
      <c r="C7252" s="6" t="n"/>
      <c r="D7252" s="6" t="n"/>
      <c r="E7252" s="6" t="n"/>
      <c r="F7252" s="6" t="n"/>
      <c r="G7252" s="6" t="n"/>
      <c r="H7252" s="6" t="n"/>
      <c r="I7252" s="6" t="n"/>
      <c r="J7252" s="6" t="n"/>
    </row>
    <row r="7253" ht="36" customHeight="1">
      <c r="A7253" s="6" t="n"/>
      <c r="B7253" s="6" t="n"/>
      <c r="C7253" s="6" t="n"/>
      <c r="D7253" s="6" t="n"/>
      <c r="E7253" s="6" t="n"/>
      <c r="F7253" s="6" t="n"/>
      <c r="G7253" s="6" t="n"/>
      <c r="H7253" s="6" t="n"/>
      <c r="I7253" s="6" t="n"/>
      <c r="J7253" s="6" t="n"/>
    </row>
    <row r="7254" ht="36" customHeight="1">
      <c r="A7254" s="6" t="n"/>
      <c r="B7254" s="6" t="n"/>
      <c r="C7254" s="6" t="n"/>
      <c r="D7254" s="6" t="n"/>
      <c r="E7254" s="6" t="n"/>
      <c r="F7254" s="6" t="n"/>
      <c r="G7254" s="6" t="n"/>
      <c r="H7254" s="6" t="n"/>
      <c r="I7254" s="6" t="n"/>
      <c r="J7254" s="6" t="n"/>
    </row>
    <row r="7255" ht="36" customHeight="1">
      <c r="A7255" s="6" t="n"/>
      <c r="B7255" s="6" t="n"/>
      <c r="C7255" s="6" t="n"/>
      <c r="D7255" s="6" t="n"/>
      <c r="E7255" s="6" t="n"/>
      <c r="F7255" s="6" t="n"/>
      <c r="G7255" s="6" t="n"/>
      <c r="H7255" s="6" t="n"/>
      <c r="I7255" s="6" t="n"/>
      <c r="J7255" s="6" t="n"/>
    </row>
    <row r="7256" ht="36" customHeight="1">
      <c r="A7256" s="6" t="n"/>
      <c r="B7256" s="6" t="n"/>
      <c r="C7256" s="6" t="n"/>
      <c r="D7256" s="6" t="n"/>
      <c r="E7256" s="6" t="n"/>
      <c r="F7256" s="6" t="n"/>
      <c r="G7256" s="6" t="n"/>
      <c r="H7256" s="6" t="n"/>
      <c r="I7256" s="6" t="n"/>
      <c r="J7256" s="6" t="n"/>
    </row>
    <row r="7257" ht="36" customHeight="1">
      <c r="A7257" s="6" t="n"/>
      <c r="B7257" s="6" t="n"/>
      <c r="C7257" s="6" t="n"/>
      <c r="D7257" s="6" t="n"/>
      <c r="E7257" s="6" t="n"/>
      <c r="F7257" s="6" t="n"/>
      <c r="G7257" s="6" t="n"/>
      <c r="H7257" s="6" t="n"/>
      <c r="I7257" s="6" t="n"/>
      <c r="J7257" s="6" t="n"/>
    </row>
    <row r="7258" ht="36" customHeight="1">
      <c r="A7258" s="6" t="n"/>
      <c r="B7258" s="6" t="n"/>
      <c r="C7258" s="6" t="n"/>
      <c r="D7258" s="6" t="n"/>
      <c r="E7258" s="6" t="n"/>
      <c r="F7258" s="6" t="n"/>
      <c r="G7258" s="6" t="n"/>
      <c r="H7258" s="6" t="n"/>
      <c r="I7258" s="6" t="n"/>
      <c r="J7258" s="6" t="n"/>
    </row>
    <row r="7259" ht="36" customHeight="1">
      <c r="A7259" s="6" t="n"/>
      <c r="B7259" s="6" t="n"/>
      <c r="C7259" s="6" t="n"/>
      <c r="D7259" s="6" t="n"/>
      <c r="E7259" s="6" t="n"/>
      <c r="F7259" s="6" t="n"/>
      <c r="G7259" s="6" t="n"/>
      <c r="H7259" s="6" t="n"/>
      <c r="I7259" s="6" t="n"/>
      <c r="J7259" s="6" t="n"/>
    </row>
    <row r="7260" ht="36" customHeight="1">
      <c r="A7260" s="6" t="n"/>
      <c r="B7260" s="6" t="n"/>
      <c r="C7260" s="6" t="n"/>
      <c r="D7260" s="6" t="n"/>
      <c r="E7260" s="6" t="n"/>
      <c r="F7260" s="6" t="n"/>
      <c r="G7260" s="6" t="n"/>
      <c r="H7260" s="6" t="n"/>
      <c r="I7260" s="6" t="n"/>
      <c r="J7260" s="6" t="n"/>
    </row>
    <row r="7261" ht="36" customHeight="1">
      <c r="A7261" s="6" t="n"/>
      <c r="B7261" s="6" t="n"/>
      <c r="C7261" s="6" t="n"/>
      <c r="D7261" s="6" t="n"/>
      <c r="E7261" s="6" t="n"/>
      <c r="F7261" s="6" t="n"/>
      <c r="G7261" s="6" t="n"/>
      <c r="H7261" s="6" t="n"/>
      <c r="I7261" s="6" t="n"/>
      <c r="J7261" s="6" t="n"/>
    </row>
    <row r="7262" ht="36" customHeight="1">
      <c r="A7262" s="6" t="n"/>
      <c r="B7262" s="6" t="n"/>
      <c r="C7262" s="6" t="n"/>
      <c r="D7262" s="6" t="n"/>
      <c r="E7262" s="6" t="n"/>
      <c r="F7262" s="6" t="n"/>
      <c r="G7262" s="6" t="n"/>
      <c r="H7262" s="6" t="n"/>
      <c r="I7262" s="6" t="n"/>
      <c r="J7262" s="6" t="n"/>
    </row>
    <row r="7263" ht="36" customHeight="1">
      <c r="A7263" s="6" t="n"/>
      <c r="B7263" s="6" t="n"/>
      <c r="C7263" s="6" t="n"/>
      <c r="D7263" s="6" t="n"/>
      <c r="E7263" s="6" t="n"/>
      <c r="F7263" s="6" t="n"/>
      <c r="G7263" s="6" t="n"/>
      <c r="H7263" s="6" t="n"/>
      <c r="I7263" s="6" t="n"/>
      <c r="J7263" s="6" t="n"/>
    </row>
    <row r="7264" ht="36" customHeight="1">
      <c r="A7264" s="6" t="n"/>
      <c r="B7264" s="6" t="n"/>
      <c r="C7264" s="6" t="n"/>
      <c r="D7264" s="6" t="n"/>
      <c r="E7264" s="6" t="n"/>
      <c r="F7264" s="6" t="n"/>
      <c r="G7264" s="6" t="n"/>
      <c r="H7264" s="6" t="n"/>
      <c r="I7264" s="6" t="n"/>
      <c r="J7264" s="6" t="n"/>
    </row>
    <row r="7265" ht="36" customHeight="1">
      <c r="A7265" s="6" t="n"/>
      <c r="B7265" s="6" t="n"/>
      <c r="C7265" s="6" t="n"/>
      <c r="D7265" s="6" t="n"/>
      <c r="E7265" s="6" t="n"/>
      <c r="F7265" s="6" t="n"/>
      <c r="G7265" s="6" t="n"/>
      <c r="H7265" s="6" t="n"/>
      <c r="I7265" s="6" t="n"/>
      <c r="J7265" s="6" t="n"/>
    </row>
    <row r="7266" ht="36" customHeight="1">
      <c r="A7266" s="6" t="n"/>
      <c r="B7266" s="6" t="n"/>
      <c r="C7266" s="6" t="n"/>
      <c r="D7266" s="6" t="n"/>
      <c r="E7266" s="6" t="n"/>
      <c r="F7266" s="6" t="n"/>
      <c r="G7266" s="6" t="n"/>
      <c r="H7266" s="6" t="n"/>
      <c r="I7266" s="6" t="n"/>
      <c r="J7266" s="6" t="n"/>
    </row>
    <row r="7267" ht="36" customHeight="1">
      <c r="A7267" s="6" t="n"/>
      <c r="B7267" s="6" t="n"/>
      <c r="C7267" s="6" t="n"/>
      <c r="D7267" s="6" t="n"/>
      <c r="E7267" s="6" t="n"/>
      <c r="F7267" s="6" t="n"/>
      <c r="G7267" s="6" t="n"/>
      <c r="H7267" s="6" t="n"/>
      <c r="I7267" s="6" t="n"/>
      <c r="J7267" s="6" t="n"/>
    </row>
    <row r="7268" ht="36" customHeight="1">
      <c r="A7268" s="6" t="n"/>
      <c r="B7268" s="6" t="n"/>
      <c r="C7268" s="6" t="n"/>
      <c r="D7268" s="6" t="n"/>
      <c r="E7268" s="6" t="n"/>
      <c r="F7268" s="6" t="n"/>
      <c r="G7268" s="6" t="n"/>
      <c r="H7268" s="6" t="n"/>
      <c r="I7268" s="6" t="n"/>
      <c r="J7268" s="6" t="n"/>
    </row>
    <row r="7269" ht="36" customHeight="1">
      <c r="A7269" s="6" t="n"/>
      <c r="B7269" s="6" t="n"/>
      <c r="C7269" s="6" t="n"/>
      <c r="D7269" s="6" t="n"/>
      <c r="E7269" s="6" t="n"/>
      <c r="F7269" s="6" t="n"/>
      <c r="G7269" s="6" t="n"/>
      <c r="H7269" s="6" t="n"/>
      <c r="I7269" s="6" t="n"/>
      <c r="J7269" s="6" t="n"/>
    </row>
    <row r="7270" ht="36" customHeight="1">
      <c r="A7270" s="6" t="n"/>
      <c r="B7270" s="6" t="n"/>
      <c r="C7270" s="6" t="n"/>
      <c r="D7270" s="6" t="n"/>
      <c r="E7270" s="6" t="n"/>
      <c r="F7270" s="6" t="n"/>
      <c r="G7270" s="6" t="n"/>
      <c r="H7270" s="6" t="n"/>
      <c r="I7270" s="6" t="n"/>
      <c r="J7270" s="6" t="n"/>
    </row>
    <row r="7271" ht="36" customHeight="1">
      <c r="A7271" s="6" t="n"/>
      <c r="B7271" s="6" t="n"/>
      <c r="C7271" s="6" t="n"/>
      <c r="D7271" s="6" t="n"/>
      <c r="E7271" s="6" t="n"/>
      <c r="F7271" s="6" t="n"/>
      <c r="G7271" s="6" t="n"/>
      <c r="H7271" s="6" t="n"/>
      <c r="I7271" s="6" t="n"/>
      <c r="J7271" s="6" t="n"/>
    </row>
    <row r="7272" ht="36" customHeight="1">
      <c r="A7272" s="6" t="n"/>
      <c r="B7272" s="6" t="n"/>
      <c r="C7272" s="6" t="n"/>
      <c r="D7272" s="6" t="n"/>
      <c r="E7272" s="6" t="n"/>
      <c r="F7272" s="6" t="n"/>
      <c r="G7272" s="6" t="n"/>
      <c r="H7272" s="6" t="n"/>
      <c r="I7272" s="6" t="n"/>
      <c r="J7272" s="6" t="n"/>
    </row>
    <row r="7273" ht="36" customHeight="1">
      <c r="A7273" s="6" t="n"/>
      <c r="B7273" s="6" t="n"/>
      <c r="C7273" s="6" t="n"/>
      <c r="D7273" s="6" t="n"/>
      <c r="E7273" s="6" t="n"/>
      <c r="F7273" s="6" t="n"/>
      <c r="G7273" s="6" t="n"/>
      <c r="H7273" s="6" t="n"/>
      <c r="I7273" s="6" t="n"/>
      <c r="J7273" s="6" t="n"/>
    </row>
    <row r="7274" ht="36" customHeight="1">
      <c r="A7274" s="6" t="n"/>
      <c r="B7274" s="6" t="n"/>
      <c r="C7274" s="6" t="n"/>
      <c r="D7274" s="6" t="n"/>
      <c r="E7274" s="6" t="n"/>
      <c r="F7274" s="6" t="n"/>
      <c r="G7274" s="6" t="n"/>
      <c r="H7274" s="6" t="n"/>
      <c r="I7274" s="6" t="n"/>
      <c r="J7274" s="6" t="n"/>
    </row>
    <row r="7275" ht="36" customHeight="1">
      <c r="A7275" s="6" t="n"/>
      <c r="B7275" s="6" t="n"/>
      <c r="C7275" s="6" t="n"/>
      <c r="D7275" s="6" t="n"/>
      <c r="E7275" s="6" t="n"/>
      <c r="F7275" s="6" t="n"/>
      <c r="G7275" s="6" t="n"/>
      <c r="H7275" s="6" t="n"/>
      <c r="I7275" s="6" t="n"/>
      <c r="J7275" s="6" t="n"/>
    </row>
    <row r="7276" ht="36" customHeight="1">
      <c r="A7276" s="6" t="n"/>
      <c r="B7276" s="6" t="n"/>
      <c r="C7276" s="6" t="n"/>
      <c r="D7276" s="6" t="n"/>
      <c r="E7276" s="6" t="n"/>
      <c r="F7276" s="6" t="n"/>
      <c r="G7276" s="6" t="n"/>
      <c r="H7276" s="6" t="n"/>
      <c r="I7276" s="6" t="n"/>
      <c r="J7276" s="6" t="n"/>
    </row>
    <row r="7277" ht="36" customHeight="1">
      <c r="A7277" s="6" t="n"/>
      <c r="B7277" s="6" t="n"/>
      <c r="C7277" s="6" t="n"/>
      <c r="D7277" s="6" t="n"/>
      <c r="E7277" s="6" t="n"/>
      <c r="F7277" s="6" t="n"/>
      <c r="G7277" s="6" t="n"/>
      <c r="H7277" s="6" t="n"/>
      <c r="I7277" s="6" t="n"/>
      <c r="J7277" s="6" t="n"/>
    </row>
    <row r="7278" ht="36" customHeight="1">
      <c r="A7278" s="6" t="n"/>
      <c r="B7278" s="6" t="n"/>
      <c r="C7278" s="6" t="n"/>
      <c r="D7278" s="6" t="n"/>
      <c r="E7278" s="6" t="n"/>
      <c r="F7278" s="6" t="n"/>
      <c r="G7278" s="6" t="n"/>
      <c r="H7278" s="6" t="n"/>
      <c r="I7278" s="6" t="n"/>
      <c r="J7278" s="6" t="n"/>
    </row>
    <row r="7279" ht="36" customHeight="1">
      <c r="A7279" s="6" t="n"/>
      <c r="B7279" s="6" t="n"/>
      <c r="C7279" s="6" t="n"/>
      <c r="D7279" s="6" t="n"/>
      <c r="E7279" s="6" t="n"/>
      <c r="F7279" s="6" t="n"/>
      <c r="G7279" s="6" t="n"/>
      <c r="H7279" s="6" t="n"/>
      <c r="I7279" s="6" t="n"/>
      <c r="J7279" s="6" t="n"/>
    </row>
    <row r="7280" ht="36" customHeight="1">
      <c r="A7280" s="6" t="n"/>
      <c r="B7280" s="6" t="n"/>
      <c r="C7280" s="6" t="n"/>
      <c r="D7280" s="6" t="n"/>
      <c r="E7280" s="6" t="n"/>
      <c r="F7280" s="6" t="n"/>
      <c r="G7280" s="6" t="n"/>
      <c r="H7280" s="6" t="n"/>
      <c r="I7280" s="6" t="n"/>
      <c r="J7280" s="6" t="n"/>
    </row>
    <row r="7281" ht="36" customHeight="1">
      <c r="A7281" s="6" t="n"/>
      <c r="B7281" s="6" t="n"/>
      <c r="C7281" s="6" t="n"/>
      <c r="D7281" s="6" t="n"/>
      <c r="E7281" s="6" t="n"/>
      <c r="F7281" s="6" t="n"/>
      <c r="G7281" s="6" t="n"/>
      <c r="H7281" s="6" t="n"/>
      <c r="I7281" s="6" t="n"/>
      <c r="J7281" s="6" t="n"/>
    </row>
    <row r="7282" ht="36" customHeight="1">
      <c r="A7282" s="6" t="n"/>
      <c r="B7282" s="6" t="n"/>
      <c r="C7282" s="6" t="n"/>
      <c r="D7282" s="6" t="n"/>
      <c r="E7282" s="6" t="n"/>
      <c r="F7282" s="6" t="n"/>
      <c r="G7282" s="6" t="n"/>
      <c r="H7282" s="6" t="n"/>
      <c r="I7282" s="6" t="n"/>
      <c r="J7282" s="6" t="n"/>
    </row>
    <row r="7283" ht="36" customHeight="1">
      <c r="A7283" s="6" t="n"/>
      <c r="B7283" s="6" t="n"/>
      <c r="C7283" s="6" t="n"/>
      <c r="D7283" s="6" t="n"/>
      <c r="E7283" s="6" t="n"/>
      <c r="F7283" s="6" t="n"/>
      <c r="G7283" s="6" t="n"/>
      <c r="H7283" s="6" t="n"/>
      <c r="I7283" s="6" t="n"/>
      <c r="J7283" s="6" t="n"/>
    </row>
    <row r="7284" ht="36" customHeight="1">
      <c r="A7284" s="6" t="n"/>
      <c r="B7284" s="6" t="n"/>
      <c r="C7284" s="6" t="n"/>
      <c r="D7284" s="6" t="n"/>
      <c r="E7284" s="6" t="n"/>
      <c r="F7284" s="6" t="n"/>
      <c r="G7284" s="6" t="n"/>
      <c r="H7284" s="6" t="n"/>
      <c r="I7284" s="6" t="n"/>
      <c r="J7284" s="6" t="n"/>
    </row>
    <row r="7285" ht="36" customHeight="1">
      <c r="A7285" s="6" t="n"/>
      <c r="B7285" s="6" t="n"/>
      <c r="C7285" s="6" t="n"/>
      <c r="D7285" s="6" t="n"/>
      <c r="E7285" s="6" t="n"/>
      <c r="F7285" s="6" t="n"/>
      <c r="G7285" s="6" t="n"/>
      <c r="H7285" s="6" t="n"/>
      <c r="I7285" s="6" t="n"/>
      <c r="J7285" s="6" t="n"/>
    </row>
    <row r="7286" ht="36" customHeight="1">
      <c r="A7286" s="6" t="n"/>
      <c r="B7286" s="6" t="n"/>
      <c r="C7286" s="6" t="n"/>
      <c r="D7286" s="6" t="n"/>
      <c r="E7286" s="6" t="n"/>
      <c r="F7286" s="6" t="n"/>
      <c r="G7286" s="6" t="n"/>
      <c r="H7286" s="6" t="n"/>
      <c r="I7286" s="6" t="n"/>
      <c r="J7286" s="6" t="n"/>
    </row>
    <row r="7287" ht="36" customHeight="1">
      <c r="A7287" s="6" t="n"/>
      <c r="B7287" s="6" t="n"/>
      <c r="C7287" s="6" t="n"/>
      <c r="D7287" s="6" t="n"/>
      <c r="E7287" s="6" t="n"/>
      <c r="F7287" s="6" t="n"/>
      <c r="G7287" s="6" t="n"/>
      <c r="H7287" s="6" t="n"/>
      <c r="I7287" s="6" t="n"/>
      <c r="J7287" s="6" t="n"/>
    </row>
    <row r="7288" ht="36" customHeight="1">
      <c r="A7288" s="6" t="n"/>
      <c r="B7288" s="6" t="n"/>
      <c r="C7288" s="6" t="n"/>
      <c r="D7288" s="6" t="n"/>
      <c r="E7288" s="6" t="n"/>
      <c r="F7288" s="6" t="n"/>
      <c r="G7288" s="6" t="n"/>
      <c r="H7288" s="6" t="n"/>
      <c r="I7288" s="6" t="n"/>
      <c r="J7288" s="6" t="n"/>
    </row>
    <row r="7289" ht="36" customHeight="1">
      <c r="A7289" s="6" t="n"/>
      <c r="B7289" s="6" t="n"/>
      <c r="C7289" s="6" t="n"/>
      <c r="D7289" s="6" t="n"/>
      <c r="E7289" s="6" t="n"/>
      <c r="F7289" s="6" t="n"/>
      <c r="G7289" s="6" t="n"/>
      <c r="H7289" s="6" t="n"/>
      <c r="I7289" s="6" t="n"/>
      <c r="J7289" s="6" t="n"/>
    </row>
    <row r="7290" ht="36" customHeight="1">
      <c r="A7290" s="6" t="n"/>
      <c r="B7290" s="6" t="n"/>
      <c r="C7290" s="6" t="n"/>
      <c r="D7290" s="6" t="n"/>
      <c r="E7290" s="6" t="n"/>
      <c r="F7290" s="6" t="n"/>
      <c r="G7290" s="6" t="n"/>
      <c r="H7290" s="6" t="n"/>
      <c r="I7290" s="6" t="n"/>
      <c r="J7290" s="6" t="n"/>
    </row>
    <row r="7291" ht="36" customHeight="1">
      <c r="A7291" s="6" t="n"/>
      <c r="B7291" s="6" t="n"/>
      <c r="C7291" s="6" t="n"/>
      <c r="D7291" s="6" t="n"/>
      <c r="E7291" s="6" t="n"/>
      <c r="F7291" s="6" t="n"/>
      <c r="G7291" s="6" t="n"/>
      <c r="H7291" s="6" t="n"/>
      <c r="I7291" s="6" t="n"/>
      <c r="J7291" s="6" t="n"/>
    </row>
    <row r="7292" ht="36" customHeight="1">
      <c r="A7292" s="6" t="n"/>
      <c r="B7292" s="6" t="n"/>
      <c r="C7292" s="6" t="n"/>
      <c r="D7292" s="6" t="n"/>
      <c r="E7292" s="6" t="n"/>
      <c r="F7292" s="6" t="n"/>
      <c r="G7292" s="6" t="n"/>
      <c r="H7292" s="6" t="n"/>
      <c r="I7292" s="6" t="n"/>
      <c r="J7292" s="6" t="n"/>
    </row>
    <row r="7293" ht="36" customHeight="1">
      <c r="A7293" s="6" t="n"/>
      <c r="B7293" s="6" t="n"/>
      <c r="C7293" s="6" t="n"/>
      <c r="D7293" s="6" t="n"/>
      <c r="E7293" s="6" t="n"/>
      <c r="F7293" s="6" t="n"/>
      <c r="G7293" s="6" t="n"/>
      <c r="H7293" s="6" t="n"/>
      <c r="I7293" s="6" t="n"/>
      <c r="J7293" s="6" t="n"/>
    </row>
    <row r="7294" ht="36" customHeight="1">
      <c r="A7294" s="6" t="n"/>
      <c r="B7294" s="6" t="n"/>
      <c r="C7294" s="6" t="n"/>
      <c r="D7294" s="6" t="n"/>
      <c r="E7294" s="6" t="n"/>
      <c r="F7294" s="6" t="n"/>
      <c r="G7294" s="6" t="n"/>
      <c r="H7294" s="6" t="n"/>
      <c r="I7294" s="6" t="n"/>
      <c r="J7294" s="6" t="n"/>
    </row>
    <row r="7295" ht="36" customHeight="1">
      <c r="A7295" s="6" t="n"/>
      <c r="B7295" s="6" t="n"/>
      <c r="C7295" s="6" t="n"/>
      <c r="D7295" s="6" t="n"/>
      <c r="E7295" s="6" t="n"/>
      <c r="F7295" s="6" t="n"/>
      <c r="G7295" s="6" t="n"/>
      <c r="H7295" s="6" t="n"/>
      <c r="I7295" s="6" t="n"/>
      <c r="J7295" s="6" t="n"/>
    </row>
    <row r="7296" ht="36" customHeight="1">
      <c r="A7296" s="6" t="n"/>
      <c r="B7296" s="6" t="n"/>
      <c r="C7296" s="6" t="n"/>
      <c r="D7296" s="6" t="n"/>
      <c r="E7296" s="6" t="n"/>
      <c r="F7296" s="6" t="n"/>
      <c r="G7296" s="6" t="n"/>
      <c r="H7296" s="6" t="n"/>
      <c r="I7296" s="6" t="n"/>
      <c r="J7296" s="6" t="n"/>
    </row>
    <row r="7297" ht="36" customHeight="1">
      <c r="A7297" s="6" t="n"/>
      <c r="B7297" s="6" t="n"/>
      <c r="C7297" s="6" t="n"/>
      <c r="D7297" s="6" t="n"/>
      <c r="E7297" s="6" t="n"/>
      <c r="F7297" s="6" t="n"/>
      <c r="G7297" s="6" t="n"/>
      <c r="H7297" s="6" t="n"/>
      <c r="I7297" s="6" t="n"/>
      <c r="J7297" s="6" t="n"/>
    </row>
    <row r="7298" ht="36" customHeight="1">
      <c r="A7298" s="6" t="n"/>
      <c r="B7298" s="6" t="n"/>
      <c r="C7298" s="6" t="n"/>
      <c r="D7298" s="6" t="n"/>
      <c r="E7298" s="6" t="n"/>
      <c r="F7298" s="6" t="n"/>
      <c r="G7298" s="6" t="n"/>
      <c r="H7298" s="6" t="n"/>
      <c r="I7298" s="6" t="n"/>
      <c r="J7298" s="6" t="n"/>
    </row>
    <row r="7299" ht="36" customHeight="1">
      <c r="A7299" s="6" t="n"/>
      <c r="B7299" s="6" t="n"/>
      <c r="C7299" s="6" t="n"/>
      <c r="D7299" s="6" t="n"/>
      <c r="E7299" s="6" t="n"/>
      <c r="F7299" s="6" t="n"/>
      <c r="G7299" s="6" t="n"/>
      <c r="H7299" s="6" t="n"/>
      <c r="I7299" s="6" t="n"/>
      <c r="J7299" s="6" t="n"/>
    </row>
    <row r="7300" ht="36" customHeight="1">
      <c r="A7300" s="6" t="n"/>
      <c r="B7300" s="6" t="n"/>
      <c r="C7300" s="6" t="n"/>
      <c r="D7300" s="6" t="n"/>
      <c r="E7300" s="6" t="n"/>
      <c r="F7300" s="6" t="n"/>
      <c r="G7300" s="6" t="n"/>
      <c r="H7300" s="6" t="n"/>
      <c r="I7300" s="6" t="n"/>
      <c r="J7300" s="6" t="n"/>
    </row>
    <row r="7301" ht="36" customHeight="1">
      <c r="A7301" s="6" t="n"/>
      <c r="B7301" s="6" t="n"/>
      <c r="C7301" s="6" t="n"/>
      <c r="D7301" s="6" t="n"/>
      <c r="E7301" s="6" t="n"/>
      <c r="F7301" s="6" t="n"/>
      <c r="G7301" s="6" t="n"/>
      <c r="H7301" s="6" t="n"/>
      <c r="I7301" s="6" t="n"/>
      <c r="J7301" s="6" t="n"/>
    </row>
    <row r="7302" ht="36" customHeight="1">
      <c r="A7302" s="6" t="n"/>
      <c r="B7302" s="6" t="n"/>
      <c r="C7302" s="6" t="n"/>
      <c r="D7302" s="6" t="n"/>
      <c r="E7302" s="6" t="n"/>
      <c r="F7302" s="6" t="n"/>
      <c r="G7302" s="6" t="n"/>
      <c r="H7302" s="6" t="n"/>
      <c r="I7302" s="6" t="n"/>
      <c r="J7302" s="6" t="n"/>
    </row>
    <row r="7303" ht="36" customHeight="1">
      <c r="A7303" s="6" t="n"/>
      <c r="B7303" s="6" t="n"/>
      <c r="C7303" s="6" t="n"/>
      <c r="D7303" s="6" t="n"/>
      <c r="E7303" s="6" t="n"/>
      <c r="F7303" s="6" t="n"/>
      <c r="G7303" s="6" t="n"/>
      <c r="H7303" s="6" t="n"/>
      <c r="I7303" s="6" t="n"/>
      <c r="J7303" s="6" t="n"/>
    </row>
    <row r="7304" ht="36" customHeight="1">
      <c r="A7304" s="6" t="n"/>
      <c r="B7304" s="6" t="n"/>
      <c r="C7304" s="6" t="n"/>
      <c r="D7304" s="6" t="n"/>
      <c r="E7304" s="6" t="n"/>
      <c r="F7304" s="6" t="n"/>
      <c r="G7304" s="6" t="n"/>
      <c r="H7304" s="6" t="n"/>
      <c r="I7304" s="6" t="n"/>
      <c r="J7304" s="6" t="n"/>
    </row>
    <row r="7305" ht="36" customHeight="1">
      <c r="A7305" s="6" t="n"/>
      <c r="B7305" s="6" t="n"/>
      <c r="C7305" s="6" t="n"/>
      <c r="D7305" s="6" t="n"/>
      <c r="E7305" s="6" t="n"/>
      <c r="F7305" s="6" t="n"/>
      <c r="G7305" s="6" t="n"/>
      <c r="H7305" s="6" t="n"/>
      <c r="I7305" s="6" t="n"/>
      <c r="J7305" s="6" t="n"/>
    </row>
    <row r="7306" ht="36" customHeight="1">
      <c r="A7306" s="6" t="n"/>
      <c r="B7306" s="6" t="n"/>
      <c r="C7306" s="6" t="n"/>
      <c r="D7306" s="6" t="n"/>
      <c r="E7306" s="6" t="n"/>
      <c r="F7306" s="6" t="n"/>
      <c r="G7306" s="6" t="n"/>
      <c r="H7306" s="6" t="n"/>
      <c r="I7306" s="6" t="n"/>
      <c r="J7306" s="6" t="n"/>
    </row>
    <row r="7307" ht="36" customHeight="1">
      <c r="A7307" s="6" t="n"/>
      <c r="B7307" s="6" t="n"/>
      <c r="C7307" s="6" t="n"/>
      <c r="D7307" s="6" t="n"/>
      <c r="E7307" s="6" t="n"/>
      <c r="F7307" s="6" t="n"/>
      <c r="G7307" s="6" t="n"/>
      <c r="H7307" s="6" t="n"/>
      <c r="I7307" s="6" t="n"/>
      <c r="J7307" s="6" t="n"/>
    </row>
    <row r="7308" ht="36" customHeight="1">
      <c r="A7308" s="6" t="n"/>
      <c r="B7308" s="6" t="n"/>
      <c r="C7308" s="6" t="n"/>
      <c r="D7308" s="6" t="n"/>
      <c r="E7308" s="6" t="n"/>
      <c r="F7308" s="6" t="n"/>
      <c r="G7308" s="6" t="n"/>
      <c r="H7308" s="6" t="n"/>
      <c r="I7308" s="6" t="n"/>
      <c r="J7308" s="6" t="n"/>
    </row>
    <row r="7309" ht="36" customHeight="1">
      <c r="A7309" s="6" t="n"/>
      <c r="B7309" s="6" t="n"/>
      <c r="C7309" s="6" t="n"/>
      <c r="D7309" s="6" t="n"/>
      <c r="E7309" s="6" t="n"/>
      <c r="F7309" s="6" t="n"/>
      <c r="G7309" s="6" t="n"/>
      <c r="H7309" s="6" t="n"/>
      <c r="I7309" s="6" t="n"/>
      <c r="J7309" s="6" t="n"/>
    </row>
    <row r="7310" ht="36" customHeight="1">
      <c r="A7310" s="6" t="n"/>
      <c r="B7310" s="6" t="n"/>
      <c r="C7310" s="6" t="n"/>
      <c r="D7310" s="6" t="n"/>
      <c r="E7310" s="6" t="n"/>
      <c r="F7310" s="6" t="n"/>
      <c r="G7310" s="6" t="n"/>
      <c r="H7310" s="6" t="n"/>
      <c r="I7310" s="6" t="n"/>
      <c r="J7310" s="6" t="n"/>
    </row>
    <row r="7311" ht="36" customHeight="1">
      <c r="A7311" s="6" t="n"/>
      <c r="B7311" s="6" t="n"/>
      <c r="C7311" s="6" t="n"/>
      <c r="D7311" s="6" t="n"/>
      <c r="E7311" s="6" t="n"/>
      <c r="F7311" s="6" t="n"/>
      <c r="G7311" s="6" t="n"/>
      <c r="H7311" s="6" t="n"/>
      <c r="I7311" s="6" t="n"/>
      <c r="J7311" s="6" t="n"/>
    </row>
    <row r="7312" ht="36" customHeight="1">
      <c r="A7312" s="6" t="n"/>
      <c r="B7312" s="6" t="n"/>
      <c r="C7312" s="6" t="n"/>
      <c r="D7312" s="6" t="n"/>
      <c r="E7312" s="6" t="n"/>
      <c r="F7312" s="6" t="n"/>
      <c r="G7312" s="6" t="n"/>
      <c r="H7312" s="6" t="n"/>
      <c r="I7312" s="6" t="n"/>
      <c r="J7312" s="6" t="n"/>
    </row>
    <row r="7313" ht="36" customHeight="1">
      <c r="A7313" s="6" t="n"/>
      <c r="B7313" s="6" t="n"/>
      <c r="C7313" s="6" t="n"/>
      <c r="D7313" s="6" t="n"/>
      <c r="E7313" s="6" t="n"/>
      <c r="F7313" s="6" t="n"/>
      <c r="G7313" s="6" t="n"/>
      <c r="H7313" s="6" t="n"/>
      <c r="I7313" s="6" t="n"/>
      <c r="J7313" s="6" t="n"/>
    </row>
    <row r="7314" ht="36" customHeight="1">
      <c r="A7314" s="6" t="n"/>
      <c r="B7314" s="6" t="n"/>
      <c r="C7314" s="6" t="n"/>
      <c r="D7314" s="6" t="n"/>
      <c r="E7314" s="6" t="n"/>
      <c r="F7314" s="6" t="n"/>
      <c r="G7314" s="6" t="n"/>
      <c r="H7314" s="6" t="n"/>
      <c r="I7314" s="6" t="n"/>
      <c r="J7314" s="6" t="n"/>
    </row>
    <row r="7315" ht="36" customHeight="1">
      <c r="A7315" s="6" t="n"/>
      <c r="B7315" s="6" t="n"/>
      <c r="C7315" s="6" t="n"/>
      <c r="D7315" s="6" t="n"/>
      <c r="E7315" s="6" t="n"/>
      <c r="F7315" s="6" t="n"/>
      <c r="G7315" s="6" t="n"/>
      <c r="H7315" s="6" t="n"/>
      <c r="I7315" s="6" t="n"/>
      <c r="J7315" s="6" t="n"/>
    </row>
    <row r="7316" ht="36" customHeight="1">
      <c r="A7316" s="6" t="n"/>
      <c r="B7316" s="6" t="n"/>
      <c r="C7316" s="6" t="n"/>
      <c r="D7316" s="6" t="n"/>
      <c r="E7316" s="6" t="n"/>
      <c r="F7316" s="6" t="n"/>
      <c r="G7316" s="6" t="n"/>
      <c r="H7316" s="6" t="n"/>
      <c r="I7316" s="6" t="n"/>
      <c r="J7316" s="6" t="n"/>
    </row>
    <row r="7317" ht="36" customHeight="1">
      <c r="A7317" s="6" t="n"/>
      <c r="B7317" s="6" t="n"/>
      <c r="C7317" s="6" t="n"/>
      <c r="D7317" s="6" t="n"/>
      <c r="E7317" s="6" t="n"/>
      <c r="F7317" s="6" t="n"/>
      <c r="G7317" s="6" t="n"/>
      <c r="H7317" s="6" t="n"/>
      <c r="I7317" s="6" t="n"/>
      <c r="J7317" s="6" t="n"/>
    </row>
    <row r="7318" ht="36" customHeight="1">
      <c r="A7318" s="6" t="n"/>
      <c r="B7318" s="6" t="n"/>
      <c r="C7318" s="6" t="n"/>
      <c r="D7318" s="6" t="n"/>
      <c r="E7318" s="6" t="n"/>
      <c r="F7318" s="6" t="n"/>
      <c r="G7318" s="6" t="n"/>
      <c r="H7318" s="6" t="n"/>
      <c r="I7318" s="6" t="n"/>
      <c r="J7318" s="6" t="n"/>
    </row>
    <row r="7319" ht="36" customHeight="1">
      <c r="A7319" s="6" t="n"/>
      <c r="B7319" s="6" t="n"/>
      <c r="C7319" s="6" t="n"/>
      <c r="D7319" s="6" t="n"/>
      <c r="E7319" s="6" t="n"/>
      <c r="F7319" s="6" t="n"/>
      <c r="G7319" s="6" t="n"/>
      <c r="H7319" s="6" t="n"/>
      <c r="I7319" s="6" t="n"/>
      <c r="J7319" s="6" t="n"/>
    </row>
    <row r="7320" ht="36" customHeight="1">
      <c r="A7320" s="6" t="n"/>
      <c r="B7320" s="6" t="n"/>
      <c r="C7320" s="6" t="n"/>
      <c r="D7320" s="6" t="n"/>
      <c r="E7320" s="6" t="n"/>
      <c r="F7320" s="6" t="n"/>
      <c r="G7320" s="6" t="n"/>
      <c r="H7320" s="6" t="n"/>
      <c r="I7320" s="6" t="n"/>
      <c r="J7320" s="6" t="n"/>
    </row>
    <row r="7321" ht="36" customHeight="1">
      <c r="A7321" s="6" t="n"/>
      <c r="B7321" s="6" t="n"/>
      <c r="C7321" s="6" t="n"/>
      <c r="D7321" s="6" t="n"/>
      <c r="E7321" s="6" t="n"/>
      <c r="F7321" s="6" t="n"/>
      <c r="G7321" s="6" t="n"/>
      <c r="H7321" s="6" t="n"/>
      <c r="I7321" s="6" t="n"/>
      <c r="J7321" s="6" t="n"/>
    </row>
    <row r="7322" ht="36" customHeight="1">
      <c r="A7322" s="6" t="n"/>
      <c r="B7322" s="6" t="n"/>
      <c r="C7322" s="6" t="n"/>
      <c r="D7322" s="6" t="n"/>
      <c r="E7322" s="6" t="n"/>
      <c r="F7322" s="6" t="n"/>
      <c r="G7322" s="6" t="n"/>
      <c r="H7322" s="6" t="n"/>
      <c r="I7322" s="6" t="n"/>
      <c r="J7322" s="6" t="n"/>
    </row>
    <row r="7323" ht="36" customHeight="1">
      <c r="A7323" s="6" t="n"/>
      <c r="B7323" s="6" t="n"/>
      <c r="C7323" s="6" t="n"/>
      <c r="D7323" s="6" t="n"/>
      <c r="E7323" s="6" t="n"/>
      <c r="F7323" s="6" t="n"/>
      <c r="G7323" s="6" t="n"/>
      <c r="H7323" s="6" t="n"/>
      <c r="I7323" s="6" t="n"/>
      <c r="J7323" s="6" t="n"/>
    </row>
    <row r="7324" ht="36" customHeight="1">
      <c r="A7324" s="6" t="n"/>
      <c r="B7324" s="6" t="n"/>
      <c r="C7324" s="6" t="n"/>
      <c r="D7324" s="6" t="n"/>
      <c r="E7324" s="6" t="n"/>
      <c r="F7324" s="6" t="n"/>
      <c r="G7324" s="6" t="n"/>
      <c r="H7324" s="6" t="n"/>
      <c r="I7324" s="6" t="n"/>
      <c r="J7324" s="6" t="n"/>
    </row>
    <row r="7325" ht="36" customHeight="1">
      <c r="A7325" s="6" t="n"/>
      <c r="B7325" s="6" t="n"/>
      <c r="C7325" s="6" t="n"/>
      <c r="D7325" s="6" t="n"/>
      <c r="E7325" s="6" t="n"/>
      <c r="F7325" s="6" t="n"/>
      <c r="G7325" s="6" t="n"/>
      <c r="H7325" s="6" t="n"/>
      <c r="I7325" s="6" t="n"/>
      <c r="J7325" s="6" t="n"/>
    </row>
    <row r="7326" ht="36" customHeight="1">
      <c r="A7326" s="6" t="n"/>
      <c r="B7326" s="6" t="n"/>
      <c r="C7326" s="6" t="n"/>
      <c r="D7326" s="6" t="n"/>
      <c r="E7326" s="6" t="n"/>
      <c r="F7326" s="6" t="n"/>
      <c r="G7326" s="6" t="n"/>
      <c r="H7326" s="6" t="n"/>
      <c r="I7326" s="6" t="n"/>
      <c r="J7326" s="6" t="n"/>
    </row>
    <row r="7327" ht="36" customHeight="1">
      <c r="A7327" s="6" t="n"/>
      <c r="B7327" s="6" t="n"/>
      <c r="C7327" s="6" t="n"/>
      <c r="D7327" s="6" t="n"/>
      <c r="E7327" s="6" t="n"/>
      <c r="F7327" s="6" t="n"/>
      <c r="G7327" s="6" t="n"/>
      <c r="H7327" s="6" t="n"/>
      <c r="I7327" s="6" t="n"/>
      <c r="J7327" s="6" t="n"/>
    </row>
    <row r="7328" ht="36" customHeight="1">
      <c r="A7328" s="6" t="n"/>
      <c r="B7328" s="6" t="n"/>
      <c r="C7328" s="6" t="n"/>
      <c r="D7328" s="6" t="n"/>
      <c r="E7328" s="6" t="n"/>
      <c r="F7328" s="6" t="n"/>
      <c r="G7328" s="6" t="n"/>
      <c r="H7328" s="6" t="n"/>
      <c r="I7328" s="6" t="n"/>
      <c r="J7328" s="6" t="n"/>
    </row>
    <row r="7329" ht="36" customHeight="1">
      <c r="A7329" s="6" t="n"/>
      <c r="B7329" s="6" t="n"/>
      <c r="C7329" s="6" t="n"/>
      <c r="D7329" s="6" t="n"/>
      <c r="E7329" s="6" t="n"/>
      <c r="F7329" s="6" t="n"/>
      <c r="G7329" s="6" t="n"/>
      <c r="H7329" s="6" t="n"/>
      <c r="I7329" s="6" t="n"/>
      <c r="J7329" s="6" t="n"/>
    </row>
    <row r="7330" ht="36" customHeight="1">
      <c r="A7330" s="6" t="n"/>
      <c r="B7330" s="6" t="n"/>
      <c r="C7330" s="6" t="n"/>
      <c r="D7330" s="6" t="n"/>
      <c r="E7330" s="6" t="n"/>
      <c r="F7330" s="6" t="n"/>
      <c r="G7330" s="6" t="n"/>
      <c r="H7330" s="6" t="n"/>
      <c r="I7330" s="6" t="n"/>
      <c r="J7330" s="6" t="n"/>
    </row>
    <row r="7331" ht="36" customHeight="1">
      <c r="A7331" s="6" t="n"/>
      <c r="B7331" s="6" t="n"/>
      <c r="C7331" s="6" t="n"/>
      <c r="D7331" s="6" t="n"/>
      <c r="E7331" s="6" t="n"/>
      <c r="F7331" s="6" t="n"/>
      <c r="G7331" s="6" t="n"/>
      <c r="H7331" s="6" t="n"/>
      <c r="I7331" s="6" t="n"/>
      <c r="J7331" s="6" t="n"/>
    </row>
    <row r="7332" ht="36" customHeight="1">
      <c r="A7332" s="6" t="n"/>
      <c r="B7332" s="6" t="n"/>
      <c r="C7332" s="6" t="n"/>
      <c r="D7332" s="6" t="n"/>
      <c r="E7332" s="6" t="n"/>
      <c r="F7332" s="6" t="n"/>
      <c r="G7332" s="6" t="n"/>
      <c r="H7332" s="6" t="n"/>
      <c r="I7332" s="6" t="n"/>
      <c r="J7332" s="6" t="n"/>
    </row>
    <row r="7333" ht="36" customHeight="1">
      <c r="A7333" s="6" t="n"/>
      <c r="B7333" s="6" t="n"/>
      <c r="C7333" s="6" t="n"/>
      <c r="D7333" s="6" t="n"/>
      <c r="E7333" s="6" t="n"/>
      <c r="F7333" s="6" t="n"/>
      <c r="G7333" s="6" t="n"/>
      <c r="H7333" s="6" t="n"/>
      <c r="I7333" s="6" t="n"/>
      <c r="J7333" s="6" t="n"/>
    </row>
    <row r="7334" ht="36" customHeight="1">
      <c r="A7334" s="6" t="n"/>
      <c r="B7334" s="6" t="n"/>
      <c r="C7334" s="6" t="n"/>
      <c r="D7334" s="6" t="n"/>
      <c r="E7334" s="6" t="n"/>
      <c r="F7334" s="6" t="n"/>
      <c r="G7334" s="6" t="n"/>
      <c r="H7334" s="6" t="n"/>
      <c r="I7334" s="6" t="n"/>
      <c r="J7334" s="6" t="n"/>
    </row>
    <row r="7335" ht="36" customHeight="1">
      <c r="A7335" s="6" t="n"/>
      <c r="B7335" s="6" t="n"/>
      <c r="C7335" s="6" t="n"/>
      <c r="D7335" s="6" t="n"/>
      <c r="E7335" s="6" t="n"/>
      <c r="F7335" s="6" t="n"/>
      <c r="G7335" s="6" t="n"/>
      <c r="H7335" s="6" t="n"/>
      <c r="I7335" s="6" t="n"/>
      <c r="J7335" s="6" t="n"/>
    </row>
    <row r="7336" ht="36" customHeight="1">
      <c r="A7336" s="6" t="n"/>
      <c r="B7336" s="6" t="n"/>
      <c r="C7336" s="6" t="n"/>
      <c r="D7336" s="6" t="n"/>
      <c r="E7336" s="6" t="n"/>
      <c r="F7336" s="6" t="n"/>
      <c r="G7336" s="6" t="n"/>
      <c r="H7336" s="6" t="n"/>
      <c r="I7336" s="6" t="n"/>
      <c r="J7336" s="6" t="n"/>
    </row>
    <row r="7337" ht="36" customHeight="1">
      <c r="A7337" s="6" t="n"/>
      <c r="B7337" s="6" t="n"/>
      <c r="C7337" s="6" t="n"/>
      <c r="D7337" s="6" t="n"/>
      <c r="E7337" s="6" t="n"/>
      <c r="F7337" s="6" t="n"/>
      <c r="G7337" s="6" t="n"/>
      <c r="H7337" s="6" t="n"/>
      <c r="I7337" s="6" t="n"/>
      <c r="J7337" s="6" t="n"/>
    </row>
    <row r="7338" ht="36" customHeight="1">
      <c r="A7338" s="6" t="n"/>
      <c r="B7338" s="6" t="n"/>
      <c r="C7338" s="6" t="n"/>
      <c r="D7338" s="6" t="n"/>
      <c r="E7338" s="6" t="n"/>
      <c r="F7338" s="6" t="n"/>
      <c r="G7338" s="6" t="n"/>
      <c r="H7338" s="6" t="n"/>
      <c r="I7338" s="6" t="n"/>
      <c r="J7338" s="6" t="n"/>
    </row>
    <row r="7339" ht="36" customHeight="1">
      <c r="A7339" s="6" t="n"/>
      <c r="B7339" s="6" t="n"/>
      <c r="C7339" s="6" t="n"/>
      <c r="D7339" s="6" t="n"/>
      <c r="E7339" s="6" t="n"/>
      <c r="F7339" s="6" t="n"/>
      <c r="G7339" s="6" t="n"/>
      <c r="H7339" s="6" t="n"/>
      <c r="I7339" s="6" t="n"/>
      <c r="J7339" s="6" t="n"/>
    </row>
    <row r="7340" ht="36" customHeight="1">
      <c r="A7340" s="6" t="n"/>
      <c r="B7340" s="6" t="n"/>
      <c r="C7340" s="6" t="n"/>
      <c r="D7340" s="6" t="n"/>
      <c r="E7340" s="6" t="n"/>
      <c r="F7340" s="6" t="n"/>
      <c r="G7340" s="6" t="n"/>
      <c r="H7340" s="6" t="n"/>
      <c r="I7340" s="6" t="n"/>
      <c r="J7340" s="6" t="n"/>
    </row>
    <row r="7341" ht="36" customHeight="1">
      <c r="A7341" s="6" t="n"/>
      <c r="B7341" s="6" t="n"/>
      <c r="C7341" s="6" t="n"/>
      <c r="D7341" s="6" t="n"/>
      <c r="E7341" s="6" t="n"/>
      <c r="F7341" s="6" t="n"/>
      <c r="G7341" s="6" t="n"/>
      <c r="H7341" s="6" t="n"/>
      <c r="I7341" s="6" t="n"/>
      <c r="J7341" s="6" t="n"/>
    </row>
    <row r="7342" ht="36" customHeight="1">
      <c r="A7342" s="6" t="n"/>
      <c r="B7342" s="6" t="n"/>
      <c r="C7342" s="6" t="n"/>
      <c r="D7342" s="6" t="n"/>
      <c r="E7342" s="6" t="n"/>
      <c r="F7342" s="6" t="n"/>
      <c r="G7342" s="6" t="n"/>
      <c r="H7342" s="6" t="n"/>
      <c r="I7342" s="6" t="n"/>
      <c r="J7342" s="6" t="n"/>
    </row>
    <row r="7343" ht="36" customHeight="1">
      <c r="A7343" s="6" t="n"/>
      <c r="B7343" s="6" t="n"/>
      <c r="C7343" s="6" t="n"/>
      <c r="D7343" s="6" t="n"/>
      <c r="E7343" s="6" t="n"/>
      <c r="F7343" s="6" t="n"/>
      <c r="G7343" s="6" t="n"/>
      <c r="H7343" s="6" t="n"/>
      <c r="I7343" s="6" t="n"/>
      <c r="J7343" s="6" t="n"/>
    </row>
    <row r="7344" ht="36" customHeight="1">
      <c r="A7344" s="6" t="n"/>
      <c r="B7344" s="6" t="n"/>
      <c r="C7344" s="6" t="n"/>
      <c r="D7344" s="6" t="n"/>
      <c r="E7344" s="6" t="n"/>
      <c r="F7344" s="6" t="n"/>
      <c r="G7344" s="6" t="n"/>
      <c r="H7344" s="6" t="n"/>
      <c r="I7344" s="6" t="n"/>
      <c r="J7344" s="6" t="n"/>
    </row>
    <row r="7345" ht="36" customHeight="1">
      <c r="A7345" s="6" t="n"/>
      <c r="B7345" s="6" t="n"/>
      <c r="C7345" s="6" t="n"/>
      <c r="D7345" s="6" t="n"/>
      <c r="E7345" s="6" t="n"/>
      <c r="F7345" s="6" t="n"/>
      <c r="G7345" s="6" t="n"/>
      <c r="H7345" s="6" t="n"/>
      <c r="I7345" s="6" t="n"/>
      <c r="J7345" s="6" t="n"/>
    </row>
    <row r="7346" ht="36" customHeight="1">
      <c r="A7346" s="6" t="n"/>
      <c r="B7346" s="6" t="n"/>
      <c r="C7346" s="6" t="n"/>
      <c r="D7346" s="6" t="n"/>
      <c r="E7346" s="6" t="n"/>
      <c r="F7346" s="6" t="n"/>
      <c r="G7346" s="6" t="n"/>
      <c r="H7346" s="6" t="n"/>
      <c r="I7346" s="6" t="n"/>
      <c r="J7346" s="6" t="n"/>
    </row>
    <row r="7347" ht="36" customHeight="1">
      <c r="A7347" s="6" t="n"/>
      <c r="B7347" s="6" t="n"/>
      <c r="C7347" s="6" t="n"/>
      <c r="D7347" s="6" t="n"/>
      <c r="E7347" s="6" t="n"/>
      <c r="F7347" s="6" t="n"/>
      <c r="G7347" s="6" t="n"/>
      <c r="H7347" s="6" t="n"/>
      <c r="I7347" s="6" t="n"/>
      <c r="J7347" s="6" t="n"/>
    </row>
    <row r="7348" ht="36" customHeight="1">
      <c r="A7348" s="6" t="n"/>
      <c r="B7348" s="6" t="n"/>
      <c r="C7348" s="6" t="n"/>
      <c r="D7348" s="6" t="n"/>
      <c r="E7348" s="6" t="n"/>
      <c r="F7348" s="6" t="n"/>
      <c r="G7348" s="6" t="n"/>
      <c r="H7348" s="6" t="n"/>
      <c r="I7348" s="6" t="n"/>
      <c r="J7348" s="6" t="n"/>
    </row>
    <row r="7349" ht="36" customHeight="1">
      <c r="A7349" s="6" t="n"/>
      <c r="B7349" s="6" t="n"/>
      <c r="C7349" s="6" t="n"/>
      <c r="D7349" s="6" t="n"/>
      <c r="E7349" s="6" t="n"/>
      <c r="F7349" s="6" t="n"/>
      <c r="G7349" s="6" t="n"/>
      <c r="H7349" s="6" t="n"/>
      <c r="I7349" s="6" t="n"/>
      <c r="J7349" s="6" t="n"/>
    </row>
    <row r="7350" ht="36" customHeight="1">
      <c r="A7350" s="6" t="n"/>
      <c r="B7350" s="6" t="n"/>
      <c r="C7350" s="6" t="n"/>
      <c r="D7350" s="6" t="n"/>
      <c r="E7350" s="6" t="n"/>
      <c r="F7350" s="6" t="n"/>
      <c r="G7350" s="6" t="n"/>
      <c r="H7350" s="6" t="n"/>
      <c r="I7350" s="6" t="n"/>
      <c r="J7350" s="6" t="n"/>
    </row>
    <row r="7351" ht="36" customHeight="1">
      <c r="A7351" s="6" t="n"/>
      <c r="B7351" s="6" t="n"/>
      <c r="C7351" s="6" t="n"/>
      <c r="D7351" s="6" t="n"/>
      <c r="E7351" s="6" t="n"/>
      <c r="F7351" s="6" t="n"/>
      <c r="G7351" s="6" t="n"/>
      <c r="H7351" s="6" t="n"/>
      <c r="I7351" s="6" t="n"/>
      <c r="J7351" s="6" t="n"/>
    </row>
    <row r="7352" ht="36" customHeight="1">
      <c r="A7352" s="6" t="n"/>
      <c r="B7352" s="6" t="n"/>
      <c r="C7352" s="6" t="n"/>
      <c r="D7352" s="6" t="n"/>
      <c r="E7352" s="6" t="n"/>
      <c r="F7352" s="6" t="n"/>
      <c r="G7352" s="6" t="n"/>
      <c r="H7352" s="6" t="n"/>
      <c r="I7352" s="6" t="n"/>
      <c r="J7352" s="6" t="n"/>
    </row>
    <row r="7353" ht="36" customHeight="1">
      <c r="A7353" s="6" t="n"/>
      <c r="B7353" s="6" t="n"/>
      <c r="C7353" s="6" t="n"/>
      <c r="D7353" s="6" t="n"/>
      <c r="E7353" s="6" t="n"/>
      <c r="F7353" s="6" t="n"/>
      <c r="G7353" s="6" t="n"/>
      <c r="H7353" s="6" t="n"/>
      <c r="I7353" s="6" t="n"/>
      <c r="J7353" s="6" t="n"/>
    </row>
    <row r="7354" ht="36" customHeight="1">
      <c r="A7354" s="6" t="n"/>
      <c r="B7354" s="6" t="n"/>
      <c r="C7354" s="6" t="n"/>
      <c r="D7354" s="6" t="n"/>
      <c r="E7354" s="6" t="n"/>
      <c r="F7354" s="6" t="n"/>
      <c r="G7354" s="6" t="n"/>
      <c r="H7354" s="6" t="n"/>
      <c r="I7354" s="6" t="n"/>
      <c r="J7354" s="6" t="n"/>
    </row>
    <row r="7355" ht="36" customHeight="1">
      <c r="A7355" s="6" t="n"/>
      <c r="B7355" s="6" t="n"/>
      <c r="C7355" s="6" t="n"/>
      <c r="D7355" s="6" t="n"/>
      <c r="E7355" s="6" t="n"/>
      <c r="F7355" s="6" t="n"/>
      <c r="G7355" s="6" t="n"/>
      <c r="H7355" s="6" t="n"/>
      <c r="I7355" s="6" t="n"/>
      <c r="J7355" s="6" t="n"/>
    </row>
    <row r="7356" ht="36" customHeight="1">
      <c r="A7356" s="6" t="n"/>
      <c r="B7356" s="6" t="n"/>
      <c r="C7356" s="6" t="n"/>
      <c r="D7356" s="6" t="n"/>
      <c r="E7356" s="6" t="n"/>
      <c r="F7356" s="6" t="n"/>
      <c r="G7356" s="6" t="n"/>
      <c r="H7356" s="6" t="n"/>
      <c r="I7356" s="6" t="n"/>
      <c r="J7356" s="6" t="n"/>
    </row>
    <row r="7357" ht="36" customHeight="1">
      <c r="A7357" s="6" t="n"/>
      <c r="B7357" s="6" t="n"/>
      <c r="C7357" s="6" t="n"/>
      <c r="D7357" s="6" t="n"/>
      <c r="E7357" s="6" t="n"/>
      <c r="F7357" s="6" t="n"/>
      <c r="G7357" s="6" t="n"/>
      <c r="H7357" s="6" t="n"/>
      <c r="I7357" s="6" t="n"/>
      <c r="J7357" s="6" t="n"/>
    </row>
    <row r="7358" ht="36" customHeight="1">
      <c r="A7358" s="6" t="n"/>
      <c r="B7358" s="6" t="n"/>
      <c r="C7358" s="6" t="n"/>
      <c r="D7358" s="6" t="n"/>
      <c r="E7358" s="6" t="n"/>
      <c r="F7358" s="6" t="n"/>
      <c r="G7358" s="6" t="n"/>
      <c r="H7358" s="6" t="n"/>
      <c r="I7358" s="6" t="n"/>
      <c r="J7358" s="6" t="n"/>
    </row>
    <row r="7359" ht="36" customHeight="1">
      <c r="A7359" s="6" t="n"/>
      <c r="B7359" s="6" t="n"/>
      <c r="C7359" s="6" t="n"/>
      <c r="D7359" s="6" t="n"/>
      <c r="E7359" s="6" t="n"/>
      <c r="F7359" s="6" t="n"/>
      <c r="G7359" s="6" t="n"/>
      <c r="H7359" s="6" t="n"/>
      <c r="I7359" s="6" t="n"/>
      <c r="J7359" s="6" t="n"/>
    </row>
    <row r="7360" ht="36" customHeight="1">
      <c r="A7360" s="6" t="n"/>
      <c r="B7360" s="6" t="n"/>
      <c r="C7360" s="6" t="n"/>
      <c r="D7360" s="6" t="n"/>
      <c r="E7360" s="6" t="n"/>
      <c r="F7360" s="6" t="n"/>
      <c r="G7360" s="6" t="n"/>
      <c r="H7360" s="6" t="n"/>
      <c r="I7360" s="6" t="n"/>
      <c r="J7360" s="6" t="n"/>
    </row>
    <row r="7361" ht="36" customHeight="1">
      <c r="A7361" s="6" t="n"/>
      <c r="B7361" s="6" t="n"/>
      <c r="C7361" s="6" t="n"/>
      <c r="D7361" s="6" t="n"/>
      <c r="E7361" s="6" t="n"/>
      <c r="F7361" s="6" t="n"/>
      <c r="G7361" s="6" t="n"/>
      <c r="H7361" s="6" t="n"/>
      <c r="I7361" s="6" t="n"/>
      <c r="J7361" s="6" t="n"/>
    </row>
    <row r="7362" ht="36" customHeight="1">
      <c r="A7362" s="6" t="n"/>
      <c r="B7362" s="6" t="n"/>
      <c r="C7362" s="6" t="n"/>
      <c r="D7362" s="6" t="n"/>
      <c r="E7362" s="6" t="n"/>
      <c r="F7362" s="6" t="n"/>
      <c r="G7362" s="6" t="n"/>
      <c r="H7362" s="6" t="n"/>
      <c r="I7362" s="6" t="n"/>
      <c r="J7362" s="6" t="n"/>
    </row>
    <row r="7363" ht="36" customHeight="1">
      <c r="A7363" s="6" t="n"/>
      <c r="B7363" s="6" t="n"/>
      <c r="C7363" s="6" t="n"/>
      <c r="D7363" s="6" t="n"/>
      <c r="E7363" s="6" t="n"/>
      <c r="F7363" s="6" t="n"/>
      <c r="G7363" s="6" t="n"/>
      <c r="H7363" s="6" t="n"/>
      <c r="I7363" s="6" t="n"/>
      <c r="J7363" s="6" t="n"/>
    </row>
    <row r="7364" ht="36" customHeight="1">
      <c r="A7364" s="6" t="n"/>
      <c r="B7364" s="6" t="n"/>
      <c r="C7364" s="6" t="n"/>
      <c r="D7364" s="6" t="n"/>
      <c r="E7364" s="6" t="n"/>
      <c r="F7364" s="6" t="n"/>
      <c r="G7364" s="6" t="n"/>
      <c r="H7364" s="6" t="n"/>
      <c r="I7364" s="6" t="n"/>
      <c r="J7364" s="6" t="n"/>
    </row>
    <row r="7365" ht="36" customHeight="1">
      <c r="A7365" s="6" t="n"/>
      <c r="B7365" s="6" t="n"/>
      <c r="C7365" s="6" t="n"/>
      <c r="D7365" s="6" t="n"/>
      <c r="E7365" s="6" t="n"/>
      <c r="F7365" s="6" t="n"/>
      <c r="G7365" s="6" t="n"/>
      <c r="H7365" s="6" t="n"/>
      <c r="I7365" s="6" t="n"/>
      <c r="J7365" s="6" t="n"/>
    </row>
    <row r="7366" ht="36" customHeight="1">
      <c r="A7366" s="6" t="n"/>
      <c r="B7366" s="6" t="n"/>
      <c r="C7366" s="6" t="n"/>
      <c r="D7366" s="6" t="n"/>
      <c r="E7366" s="6" t="n"/>
      <c r="F7366" s="6" t="n"/>
      <c r="G7366" s="6" t="n"/>
      <c r="H7366" s="6" t="n"/>
      <c r="I7366" s="6" t="n"/>
      <c r="J7366" s="6" t="n"/>
    </row>
    <row r="7367" ht="36" customHeight="1">
      <c r="A7367" s="6" t="n"/>
      <c r="B7367" s="6" t="n"/>
      <c r="C7367" s="6" t="n"/>
      <c r="D7367" s="6" t="n"/>
      <c r="E7367" s="6" t="n"/>
      <c r="F7367" s="6" t="n"/>
      <c r="G7367" s="6" t="n"/>
      <c r="H7367" s="6" t="n"/>
      <c r="I7367" s="6" t="n"/>
      <c r="J7367" s="6" t="n"/>
    </row>
    <row r="7368" ht="36" customHeight="1">
      <c r="A7368" s="6" t="n"/>
      <c r="B7368" s="6" t="n"/>
      <c r="C7368" s="6" t="n"/>
      <c r="D7368" s="6" t="n"/>
      <c r="E7368" s="6" t="n"/>
      <c r="F7368" s="6" t="n"/>
      <c r="G7368" s="6" t="n"/>
      <c r="H7368" s="6" t="n"/>
      <c r="I7368" s="6" t="n"/>
      <c r="J7368" s="6" t="n"/>
    </row>
    <row r="7369" ht="36" customHeight="1">
      <c r="A7369" s="6" t="n"/>
      <c r="B7369" s="6" t="n"/>
      <c r="C7369" s="6" t="n"/>
      <c r="D7369" s="6" t="n"/>
      <c r="E7369" s="6" t="n"/>
      <c r="F7369" s="6" t="n"/>
      <c r="G7369" s="6" t="n"/>
      <c r="H7369" s="6" t="n"/>
      <c r="I7369" s="6" t="n"/>
      <c r="J7369" s="6" t="n"/>
    </row>
    <row r="7370" ht="36" customHeight="1">
      <c r="A7370" s="6" t="n"/>
      <c r="B7370" s="6" t="n"/>
      <c r="C7370" s="6" t="n"/>
      <c r="D7370" s="6" t="n"/>
      <c r="E7370" s="6" t="n"/>
      <c r="F7370" s="6" t="n"/>
      <c r="G7370" s="6" t="n"/>
      <c r="H7370" s="6" t="n"/>
      <c r="I7370" s="6" t="n"/>
      <c r="J7370" s="6" t="n"/>
    </row>
    <row r="7371" ht="36" customHeight="1">
      <c r="A7371" s="6" t="n"/>
      <c r="B7371" s="6" t="n"/>
      <c r="C7371" s="6" t="n"/>
      <c r="D7371" s="6" t="n"/>
      <c r="E7371" s="6" t="n"/>
      <c r="F7371" s="6" t="n"/>
      <c r="G7371" s="6" t="n"/>
      <c r="H7371" s="6" t="n"/>
      <c r="I7371" s="6" t="n"/>
      <c r="J7371" s="6" t="n"/>
    </row>
    <row r="7372" ht="36" customHeight="1">
      <c r="A7372" s="6" t="n"/>
      <c r="B7372" s="6" t="n"/>
      <c r="C7372" s="6" t="n"/>
      <c r="D7372" s="6" t="n"/>
      <c r="E7372" s="6" t="n"/>
      <c r="F7372" s="6" t="n"/>
      <c r="G7372" s="6" t="n"/>
      <c r="H7372" s="6" t="n"/>
      <c r="I7372" s="6" t="n"/>
      <c r="J7372" s="6" t="n"/>
    </row>
    <row r="7373" ht="36" customHeight="1">
      <c r="A7373" s="6" t="n"/>
      <c r="B7373" s="6" t="n"/>
      <c r="C7373" s="6" t="n"/>
      <c r="D7373" s="6" t="n"/>
      <c r="E7373" s="6" t="n"/>
      <c r="F7373" s="6" t="n"/>
      <c r="G7373" s="6" t="n"/>
      <c r="H7373" s="6" t="n"/>
      <c r="I7373" s="6" t="n"/>
      <c r="J7373" s="6" t="n"/>
    </row>
    <row r="7374" ht="36" customHeight="1">
      <c r="A7374" s="6" t="n"/>
      <c r="B7374" s="6" t="n"/>
      <c r="C7374" s="6" t="n"/>
      <c r="D7374" s="6" t="n"/>
      <c r="E7374" s="6" t="n"/>
      <c r="F7374" s="6" t="n"/>
      <c r="G7374" s="6" t="n"/>
      <c r="H7374" s="6" t="n"/>
      <c r="I7374" s="6" t="n"/>
      <c r="J7374" s="6" t="n"/>
    </row>
    <row r="7375" ht="36" customHeight="1">
      <c r="A7375" s="6" t="n"/>
      <c r="B7375" s="6" t="n"/>
      <c r="C7375" s="6" t="n"/>
      <c r="D7375" s="6" t="n"/>
      <c r="E7375" s="6" t="n"/>
      <c r="F7375" s="6" t="n"/>
      <c r="G7375" s="6" t="n"/>
      <c r="H7375" s="6" t="n"/>
      <c r="I7375" s="6" t="n"/>
      <c r="J7375" s="6" t="n"/>
    </row>
    <row r="7376" ht="36" customHeight="1">
      <c r="A7376" s="6" t="n"/>
      <c r="B7376" s="6" t="n"/>
      <c r="C7376" s="6" t="n"/>
      <c r="D7376" s="6" t="n"/>
      <c r="E7376" s="6" t="n"/>
      <c r="F7376" s="6" t="n"/>
      <c r="G7376" s="6" t="n"/>
      <c r="H7376" s="6" t="n"/>
      <c r="I7376" s="6" t="n"/>
      <c r="J7376" s="6" t="n"/>
    </row>
    <row r="7377" ht="36" customHeight="1">
      <c r="A7377" s="6" t="n"/>
      <c r="B7377" s="6" t="n"/>
      <c r="C7377" s="6" t="n"/>
      <c r="D7377" s="6" t="n"/>
      <c r="E7377" s="6" t="n"/>
      <c r="F7377" s="6" t="n"/>
      <c r="G7377" s="6" t="n"/>
      <c r="H7377" s="6" t="n"/>
      <c r="I7377" s="6" t="n"/>
      <c r="J7377" s="6" t="n"/>
    </row>
    <row r="7378" ht="36" customHeight="1">
      <c r="A7378" s="6" t="n"/>
      <c r="B7378" s="6" t="n"/>
      <c r="C7378" s="6" t="n"/>
      <c r="D7378" s="6" t="n"/>
      <c r="E7378" s="6" t="n"/>
      <c r="F7378" s="6" t="n"/>
      <c r="G7378" s="6" t="n"/>
      <c r="H7378" s="6" t="n"/>
      <c r="I7378" s="6" t="n"/>
      <c r="J7378" s="6" t="n"/>
    </row>
    <row r="7379" ht="36" customHeight="1">
      <c r="A7379" s="6" t="n"/>
      <c r="B7379" s="6" t="n"/>
      <c r="C7379" s="6" t="n"/>
      <c r="D7379" s="6" t="n"/>
      <c r="E7379" s="6" t="n"/>
      <c r="F7379" s="6" t="n"/>
      <c r="G7379" s="6" t="n"/>
      <c r="H7379" s="6" t="n"/>
      <c r="I7379" s="6" t="n"/>
      <c r="J7379" s="6" t="n"/>
    </row>
    <row r="7380" ht="36" customHeight="1">
      <c r="A7380" s="6" t="n"/>
      <c r="B7380" s="6" t="n"/>
      <c r="C7380" s="6" t="n"/>
      <c r="D7380" s="6" t="n"/>
      <c r="E7380" s="6" t="n"/>
      <c r="F7380" s="6" t="n"/>
      <c r="G7380" s="6" t="n"/>
      <c r="H7380" s="6" t="n"/>
      <c r="I7380" s="6" t="n"/>
      <c r="J7380" s="6" t="n"/>
    </row>
    <row r="7381" ht="36" customHeight="1">
      <c r="A7381" s="6" t="n"/>
      <c r="B7381" s="6" t="n"/>
      <c r="C7381" s="6" t="n"/>
      <c r="D7381" s="6" t="n"/>
      <c r="E7381" s="6" t="n"/>
      <c r="F7381" s="6" t="n"/>
      <c r="G7381" s="6" t="n"/>
      <c r="H7381" s="6" t="n"/>
      <c r="I7381" s="6" t="n"/>
      <c r="J7381" s="6" t="n"/>
    </row>
    <row r="7382" ht="36" customHeight="1">
      <c r="A7382" s="6" t="n"/>
      <c r="B7382" s="6" t="n"/>
      <c r="C7382" s="6" t="n"/>
      <c r="D7382" s="6" t="n"/>
      <c r="E7382" s="6" t="n"/>
      <c r="F7382" s="6" t="n"/>
      <c r="G7382" s="6" t="n"/>
      <c r="H7382" s="6" t="n"/>
      <c r="I7382" s="6" t="n"/>
      <c r="J7382" s="6" t="n"/>
    </row>
    <row r="7383" ht="36" customHeight="1">
      <c r="A7383" s="6" t="n"/>
      <c r="B7383" s="6" t="n"/>
      <c r="C7383" s="6" t="n"/>
      <c r="D7383" s="6" t="n"/>
      <c r="E7383" s="6" t="n"/>
      <c r="F7383" s="6" t="n"/>
      <c r="G7383" s="6" t="n"/>
      <c r="H7383" s="6" t="n"/>
      <c r="I7383" s="6" t="n"/>
      <c r="J7383" s="6" t="n"/>
    </row>
    <row r="7384" ht="36" customHeight="1">
      <c r="A7384" s="6" t="n"/>
      <c r="B7384" s="6" t="n"/>
      <c r="C7384" s="6" t="n"/>
      <c r="D7384" s="6" t="n"/>
      <c r="E7384" s="6" t="n"/>
      <c r="F7384" s="6" t="n"/>
      <c r="G7384" s="6" t="n"/>
      <c r="H7384" s="6" t="n"/>
      <c r="I7384" s="6" t="n"/>
      <c r="J7384" s="6" t="n"/>
    </row>
    <row r="7385" ht="36" customHeight="1">
      <c r="A7385" s="6" t="n"/>
      <c r="B7385" s="6" t="n"/>
      <c r="C7385" s="6" t="n"/>
      <c r="D7385" s="6" t="n"/>
      <c r="E7385" s="6" t="n"/>
      <c r="F7385" s="6" t="n"/>
      <c r="G7385" s="6" t="n"/>
      <c r="H7385" s="6" t="n"/>
      <c r="I7385" s="6" t="n"/>
      <c r="J7385" s="6" t="n"/>
    </row>
    <row r="7386" ht="36" customHeight="1">
      <c r="A7386" s="6" t="n"/>
      <c r="B7386" s="6" t="n"/>
      <c r="C7386" s="6" t="n"/>
      <c r="D7386" s="6" t="n"/>
      <c r="E7386" s="6" t="n"/>
      <c r="F7386" s="6" t="n"/>
      <c r="G7386" s="6" t="n"/>
      <c r="H7386" s="6" t="n"/>
      <c r="I7386" s="6" t="n"/>
      <c r="J7386" s="6" t="n"/>
    </row>
    <row r="7387" ht="36" customHeight="1">
      <c r="A7387" s="6" t="n"/>
      <c r="B7387" s="6" t="n"/>
      <c r="C7387" s="6" t="n"/>
      <c r="D7387" s="6" t="n"/>
      <c r="E7387" s="6" t="n"/>
      <c r="F7387" s="6" t="n"/>
      <c r="G7387" s="6" t="n"/>
      <c r="H7387" s="6" t="n"/>
      <c r="I7387" s="6" t="n"/>
      <c r="J7387" s="6" t="n"/>
    </row>
    <row r="7388" ht="36" customHeight="1">
      <c r="A7388" s="6" t="n"/>
      <c r="B7388" s="6" t="n"/>
      <c r="C7388" s="6" t="n"/>
      <c r="D7388" s="6" t="n"/>
      <c r="E7388" s="6" t="n"/>
      <c r="F7388" s="6" t="n"/>
      <c r="G7388" s="6" t="n"/>
      <c r="H7388" s="6" t="n"/>
      <c r="I7388" s="6" t="n"/>
      <c r="J7388" s="6" t="n"/>
    </row>
    <row r="7389" ht="36" customHeight="1">
      <c r="A7389" s="6" t="n"/>
      <c r="B7389" s="6" t="n"/>
      <c r="C7389" s="6" t="n"/>
      <c r="D7389" s="6" t="n"/>
      <c r="E7389" s="6" t="n"/>
      <c r="F7389" s="6" t="n"/>
      <c r="G7389" s="6" t="n"/>
      <c r="H7389" s="6" t="n"/>
      <c r="I7389" s="6" t="n"/>
      <c r="J7389" s="6" t="n"/>
    </row>
    <row r="7390" ht="36" customHeight="1">
      <c r="A7390" s="6" t="n"/>
      <c r="B7390" s="6" t="n"/>
      <c r="C7390" s="6" t="n"/>
      <c r="D7390" s="6" t="n"/>
      <c r="E7390" s="6" t="n"/>
      <c r="F7390" s="6" t="n"/>
      <c r="G7390" s="6" t="n"/>
      <c r="H7390" s="6" t="n"/>
      <c r="I7390" s="6" t="n"/>
      <c r="J7390" s="6" t="n"/>
    </row>
    <row r="7391" ht="36" customHeight="1">
      <c r="A7391" s="6" t="n"/>
      <c r="B7391" s="6" t="n"/>
      <c r="C7391" s="6" t="n"/>
      <c r="D7391" s="6" t="n"/>
      <c r="E7391" s="6" t="n"/>
      <c r="F7391" s="6" t="n"/>
      <c r="G7391" s="6" t="n"/>
      <c r="H7391" s="6" t="n"/>
      <c r="I7391" s="6" t="n"/>
      <c r="J7391" s="6" t="n"/>
    </row>
    <row r="7392" ht="36" customHeight="1">
      <c r="A7392" s="6" t="n"/>
      <c r="B7392" s="6" t="n"/>
      <c r="C7392" s="6" t="n"/>
      <c r="D7392" s="6" t="n"/>
      <c r="E7392" s="6" t="n"/>
      <c r="F7392" s="6" t="n"/>
      <c r="G7392" s="6" t="n"/>
      <c r="H7392" s="6" t="n"/>
      <c r="I7392" s="6" t="n"/>
      <c r="J7392" s="6" t="n"/>
    </row>
    <row r="7393" ht="36" customHeight="1">
      <c r="A7393" s="6" t="n"/>
      <c r="B7393" s="6" t="n"/>
      <c r="C7393" s="6" t="n"/>
      <c r="D7393" s="6" t="n"/>
      <c r="E7393" s="6" t="n"/>
      <c r="F7393" s="6" t="n"/>
      <c r="G7393" s="6" t="n"/>
      <c r="H7393" s="6" t="n"/>
      <c r="I7393" s="6" t="n"/>
      <c r="J7393" s="6" t="n"/>
    </row>
    <row r="7394" ht="36" customHeight="1">
      <c r="A7394" s="6" t="n"/>
      <c r="B7394" s="6" t="n"/>
      <c r="C7394" s="6" t="n"/>
      <c r="D7394" s="6" t="n"/>
      <c r="E7394" s="6" t="n"/>
      <c r="F7394" s="6" t="n"/>
      <c r="G7394" s="6" t="n"/>
      <c r="H7394" s="6" t="n"/>
      <c r="I7394" s="6" t="n"/>
      <c r="J7394" s="6" t="n"/>
    </row>
    <row r="7395" ht="36" customHeight="1">
      <c r="A7395" s="6" t="n"/>
      <c r="B7395" s="6" t="n"/>
      <c r="C7395" s="6" t="n"/>
      <c r="D7395" s="6" t="n"/>
      <c r="E7395" s="6" t="n"/>
      <c r="F7395" s="6" t="n"/>
      <c r="G7395" s="6" t="n"/>
      <c r="H7395" s="6" t="n"/>
      <c r="I7395" s="6" t="n"/>
      <c r="J7395" s="6" t="n"/>
    </row>
    <row r="7396" ht="36" customHeight="1">
      <c r="A7396" s="6" t="n"/>
      <c r="B7396" s="6" t="n"/>
      <c r="C7396" s="6" t="n"/>
      <c r="D7396" s="6" t="n"/>
      <c r="E7396" s="6" t="n"/>
      <c r="F7396" s="6" t="n"/>
      <c r="G7396" s="6" t="n"/>
      <c r="H7396" s="6" t="n"/>
      <c r="I7396" s="6" t="n"/>
      <c r="J7396" s="6" t="n"/>
    </row>
    <row r="7397" ht="36" customHeight="1">
      <c r="A7397" s="6" t="n"/>
      <c r="B7397" s="6" t="n"/>
      <c r="C7397" s="6" t="n"/>
      <c r="D7397" s="6" t="n"/>
      <c r="E7397" s="6" t="n"/>
      <c r="F7397" s="6" t="n"/>
      <c r="G7397" s="6" t="n"/>
      <c r="H7397" s="6" t="n"/>
      <c r="I7397" s="6" t="n"/>
      <c r="J7397" s="6" t="n"/>
    </row>
    <row r="7398" ht="36" customHeight="1">
      <c r="A7398" s="6" t="n"/>
      <c r="B7398" s="6" t="n"/>
      <c r="C7398" s="6" t="n"/>
      <c r="D7398" s="6" t="n"/>
      <c r="E7398" s="6" t="n"/>
      <c r="F7398" s="6" t="n"/>
      <c r="G7398" s="6" t="n"/>
      <c r="H7398" s="6" t="n"/>
      <c r="I7398" s="6" t="n"/>
      <c r="J7398" s="6" t="n"/>
    </row>
    <row r="7399" ht="36" customHeight="1">
      <c r="A7399" s="6" t="n"/>
      <c r="B7399" s="6" t="n"/>
      <c r="C7399" s="6" t="n"/>
      <c r="D7399" s="6" t="n"/>
      <c r="E7399" s="6" t="n"/>
      <c r="F7399" s="6" t="n"/>
      <c r="G7399" s="6" t="n"/>
      <c r="H7399" s="6" t="n"/>
      <c r="I7399" s="6" t="n"/>
      <c r="J7399" s="6" t="n"/>
    </row>
    <row r="7400" ht="36" customHeight="1">
      <c r="A7400" s="6" t="n"/>
      <c r="B7400" s="6" t="n"/>
      <c r="C7400" s="6" t="n"/>
      <c r="D7400" s="6" t="n"/>
      <c r="E7400" s="6" t="n"/>
      <c r="F7400" s="6" t="n"/>
      <c r="G7400" s="6" t="n"/>
      <c r="H7400" s="6" t="n"/>
      <c r="I7400" s="6" t="n"/>
      <c r="J7400" s="6" t="n"/>
    </row>
    <row r="7401" ht="36" customHeight="1">
      <c r="A7401" s="6" t="n"/>
      <c r="B7401" s="6" t="n"/>
      <c r="C7401" s="6" t="n"/>
      <c r="D7401" s="6" t="n"/>
      <c r="E7401" s="6" t="n"/>
      <c r="F7401" s="6" t="n"/>
      <c r="G7401" s="6" t="n"/>
      <c r="H7401" s="6" t="n"/>
      <c r="I7401" s="6" t="n"/>
      <c r="J7401" s="6" t="n"/>
    </row>
    <row r="7402" ht="36" customHeight="1">
      <c r="A7402" s="6" t="n"/>
      <c r="B7402" s="6" t="n"/>
      <c r="C7402" s="6" t="n"/>
      <c r="D7402" s="6" t="n"/>
      <c r="E7402" s="6" t="n"/>
      <c r="F7402" s="6" t="n"/>
      <c r="G7402" s="6" t="n"/>
      <c r="H7402" s="6" t="n"/>
      <c r="I7402" s="6" t="n"/>
      <c r="J7402" s="6" t="n"/>
    </row>
    <row r="7403" ht="36" customHeight="1">
      <c r="A7403" s="6" t="n"/>
      <c r="B7403" s="6" t="n"/>
      <c r="C7403" s="6" t="n"/>
      <c r="D7403" s="6" t="n"/>
      <c r="E7403" s="6" t="n"/>
      <c r="F7403" s="6" t="n"/>
      <c r="G7403" s="6" t="n"/>
      <c r="H7403" s="6" t="n"/>
      <c r="I7403" s="6" t="n"/>
      <c r="J7403" s="6" t="n"/>
    </row>
    <row r="7404" ht="36" customHeight="1">
      <c r="A7404" s="6" t="n"/>
      <c r="B7404" s="6" t="n"/>
      <c r="C7404" s="6" t="n"/>
      <c r="D7404" s="6" t="n"/>
      <c r="E7404" s="6" t="n"/>
      <c r="F7404" s="6" t="n"/>
      <c r="G7404" s="6" t="n"/>
      <c r="H7404" s="6" t="n"/>
      <c r="I7404" s="6" t="n"/>
      <c r="J7404" s="6" t="n"/>
    </row>
    <row r="7405" ht="36" customHeight="1">
      <c r="A7405" s="6" t="n"/>
      <c r="B7405" s="6" t="n"/>
      <c r="C7405" s="6" t="n"/>
      <c r="D7405" s="6" t="n"/>
      <c r="E7405" s="6" t="n"/>
      <c r="F7405" s="6" t="n"/>
      <c r="G7405" s="6" t="n"/>
      <c r="H7405" s="6" t="n"/>
      <c r="I7405" s="6" t="n"/>
      <c r="J7405" s="6" t="n"/>
    </row>
    <row r="7406" ht="36" customHeight="1">
      <c r="A7406" s="6" t="n"/>
      <c r="B7406" s="6" t="n"/>
      <c r="C7406" s="6" t="n"/>
      <c r="D7406" s="6" t="n"/>
      <c r="E7406" s="6" t="n"/>
      <c r="F7406" s="6" t="n"/>
      <c r="G7406" s="6" t="n"/>
      <c r="H7406" s="6" t="n"/>
      <c r="I7406" s="6" t="n"/>
      <c r="J7406" s="6" t="n"/>
    </row>
    <row r="7407" ht="36" customHeight="1">
      <c r="A7407" s="6" t="n"/>
      <c r="B7407" s="6" t="n"/>
      <c r="C7407" s="6" t="n"/>
      <c r="D7407" s="6" t="n"/>
      <c r="E7407" s="6" t="n"/>
      <c r="F7407" s="6" t="n"/>
      <c r="G7407" s="6" t="n"/>
      <c r="H7407" s="6" t="n"/>
      <c r="I7407" s="6" t="n"/>
      <c r="J7407" s="6" t="n"/>
    </row>
    <row r="7408" ht="36" customHeight="1">
      <c r="A7408" s="6" t="n"/>
      <c r="B7408" s="6" t="n"/>
      <c r="C7408" s="6" t="n"/>
      <c r="D7408" s="6" t="n"/>
      <c r="E7408" s="6" t="n"/>
      <c r="F7408" s="6" t="n"/>
      <c r="G7408" s="6" t="n"/>
      <c r="H7408" s="6" t="n"/>
      <c r="I7408" s="6" t="n"/>
      <c r="J7408" s="6" t="n"/>
    </row>
    <row r="7409" ht="36" customHeight="1">
      <c r="A7409" s="6" t="n"/>
      <c r="B7409" s="6" t="n"/>
      <c r="C7409" s="6" t="n"/>
      <c r="D7409" s="6" t="n"/>
      <c r="E7409" s="6" t="n"/>
      <c r="F7409" s="6" t="n"/>
      <c r="G7409" s="6" t="n"/>
      <c r="H7409" s="6" t="n"/>
      <c r="I7409" s="6" t="n"/>
      <c r="J7409" s="6" t="n"/>
    </row>
    <row r="7410" ht="36" customHeight="1">
      <c r="A7410" s="6" t="n"/>
      <c r="B7410" s="6" t="n"/>
      <c r="C7410" s="6" t="n"/>
      <c r="D7410" s="6" t="n"/>
      <c r="E7410" s="6" t="n"/>
      <c r="F7410" s="6" t="n"/>
      <c r="G7410" s="6" t="n"/>
      <c r="H7410" s="6" t="n"/>
      <c r="I7410" s="6" t="n"/>
      <c r="J7410" s="6" t="n"/>
    </row>
    <row r="7411" ht="36" customHeight="1">
      <c r="A7411" s="6" t="n"/>
      <c r="B7411" s="6" t="n"/>
      <c r="C7411" s="6" t="n"/>
      <c r="D7411" s="6" t="n"/>
      <c r="E7411" s="6" t="n"/>
      <c r="F7411" s="6" t="n"/>
      <c r="G7411" s="6" t="n"/>
      <c r="H7411" s="6" t="n"/>
      <c r="I7411" s="6" t="n"/>
      <c r="J7411" s="6" t="n"/>
    </row>
    <row r="7412" ht="36" customHeight="1">
      <c r="A7412" s="6" t="n"/>
      <c r="B7412" s="6" t="n"/>
      <c r="C7412" s="6" t="n"/>
      <c r="D7412" s="6" t="n"/>
      <c r="E7412" s="6" t="n"/>
      <c r="F7412" s="6" t="n"/>
      <c r="G7412" s="6" t="n"/>
      <c r="H7412" s="6" t="n"/>
      <c r="I7412" s="6" t="n"/>
      <c r="J7412" s="6" t="n"/>
    </row>
    <row r="7413" ht="36" customHeight="1">
      <c r="A7413" s="6" t="n"/>
      <c r="B7413" s="6" t="n"/>
      <c r="C7413" s="6" t="n"/>
      <c r="D7413" s="6" t="n"/>
      <c r="E7413" s="6" t="n"/>
      <c r="F7413" s="6" t="n"/>
      <c r="G7413" s="6" t="n"/>
      <c r="H7413" s="6" t="n"/>
      <c r="I7413" s="6" t="n"/>
      <c r="J7413" s="6" t="n"/>
    </row>
    <row r="7414" ht="36" customHeight="1">
      <c r="A7414" s="6" t="n"/>
      <c r="B7414" s="6" t="n"/>
      <c r="C7414" s="6" t="n"/>
      <c r="D7414" s="6" t="n"/>
      <c r="E7414" s="6" t="n"/>
      <c r="F7414" s="6" t="n"/>
      <c r="G7414" s="6" t="n"/>
      <c r="H7414" s="6" t="n"/>
      <c r="I7414" s="6" t="n"/>
      <c r="J7414" s="6" t="n"/>
    </row>
    <row r="7415" ht="36" customHeight="1">
      <c r="A7415" s="6" t="n"/>
      <c r="B7415" s="6" t="n"/>
      <c r="C7415" s="6" t="n"/>
      <c r="D7415" s="6" t="n"/>
      <c r="E7415" s="6" t="n"/>
      <c r="F7415" s="6" t="n"/>
      <c r="G7415" s="6" t="n"/>
      <c r="H7415" s="6" t="n"/>
      <c r="I7415" s="6" t="n"/>
      <c r="J7415" s="6" t="n"/>
    </row>
    <row r="7416" ht="36" customHeight="1">
      <c r="A7416" s="6" t="n"/>
      <c r="B7416" s="6" t="n"/>
      <c r="C7416" s="6" t="n"/>
      <c r="D7416" s="6" t="n"/>
      <c r="E7416" s="6" t="n"/>
      <c r="F7416" s="6" t="n"/>
      <c r="G7416" s="6" t="n"/>
      <c r="H7416" s="6" t="n"/>
      <c r="I7416" s="6" t="n"/>
      <c r="J7416" s="6" t="n"/>
    </row>
    <row r="7417" ht="36" customHeight="1">
      <c r="A7417" s="6" t="n"/>
      <c r="B7417" s="6" t="n"/>
      <c r="C7417" s="6" t="n"/>
      <c r="D7417" s="6" t="n"/>
      <c r="E7417" s="6" t="n"/>
      <c r="F7417" s="6" t="n"/>
      <c r="G7417" s="6" t="n"/>
      <c r="H7417" s="6" t="n"/>
      <c r="I7417" s="6" t="n"/>
      <c r="J7417" s="6" t="n"/>
    </row>
    <row r="7418" ht="36" customHeight="1">
      <c r="A7418" s="6" t="n"/>
      <c r="B7418" s="6" t="n"/>
      <c r="C7418" s="6" t="n"/>
      <c r="D7418" s="6" t="n"/>
      <c r="E7418" s="6" t="n"/>
      <c r="F7418" s="6" t="n"/>
      <c r="G7418" s="6" t="n"/>
      <c r="H7418" s="6" t="n"/>
      <c r="I7418" s="6" t="n"/>
      <c r="J7418" s="6" t="n"/>
    </row>
    <row r="7419" ht="36" customHeight="1">
      <c r="A7419" s="6" t="n"/>
      <c r="B7419" s="6" t="n"/>
      <c r="C7419" s="6" t="n"/>
      <c r="D7419" s="6" t="n"/>
      <c r="E7419" s="6" t="n"/>
      <c r="F7419" s="6" t="n"/>
      <c r="G7419" s="6" t="n"/>
      <c r="H7419" s="6" t="n"/>
      <c r="I7419" s="6" t="n"/>
      <c r="J7419" s="6" t="n"/>
    </row>
    <row r="7420" ht="36" customHeight="1">
      <c r="A7420" s="6" t="n"/>
      <c r="B7420" s="6" t="n"/>
      <c r="C7420" s="6" t="n"/>
      <c r="D7420" s="6" t="n"/>
      <c r="E7420" s="6" t="n"/>
      <c r="F7420" s="6" t="n"/>
      <c r="G7420" s="6" t="n"/>
      <c r="H7420" s="6" t="n"/>
      <c r="I7420" s="6" t="n"/>
      <c r="J7420" s="6" t="n"/>
    </row>
    <row r="7421" ht="36" customHeight="1">
      <c r="A7421" s="6" t="n"/>
      <c r="B7421" s="6" t="n"/>
      <c r="C7421" s="6" t="n"/>
      <c r="D7421" s="6" t="n"/>
      <c r="E7421" s="6" t="n"/>
      <c r="F7421" s="6" t="n"/>
      <c r="G7421" s="6" t="n"/>
      <c r="H7421" s="6" t="n"/>
      <c r="I7421" s="6" t="n"/>
      <c r="J7421" s="6" t="n"/>
    </row>
    <row r="7422" ht="36" customHeight="1">
      <c r="A7422" s="6" t="n"/>
      <c r="B7422" s="6" t="n"/>
      <c r="C7422" s="6" t="n"/>
      <c r="D7422" s="6" t="n"/>
      <c r="E7422" s="6" t="n"/>
      <c r="F7422" s="6" t="n"/>
      <c r="G7422" s="6" t="n"/>
      <c r="H7422" s="6" t="n"/>
      <c r="I7422" s="6" t="n"/>
      <c r="J7422" s="6" t="n"/>
    </row>
    <row r="7423" ht="36" customHeight="1">
      <c r="A7423" s="6" t="n"/>
      <c r="B7423" s="6" t="n"/>
      <c r="C7423" s="6" t="n"/>
      <c r="D7423" s="6" t="n"/>
      <c r="E7423" s="6" t="n"/>
      <c r="F7423" s="6" t="n"/>
      <c r="G7423" s="6" t="n"/>
      <c r="H7423" s="6" t="n"/>
      <c r="I7423" s="6" t="n"/>
      <c r="J7423" s="6" t="n"/>
    </row>
    <row r="7424" ht="36" customHeight="1">
      <c r="A7424" s="6" t="n"/>
      <c r="B7424" s="6" t="n"/>
      <c r="C7424" s="6" t="n"/>
      <c r="D7424" s="6" t="n"/>
      <c r="E7424" s="6" t="n"/>
      <c r="F7424" s="6" t="n"/>
      <c r="G7424" s="6" t="n"/>
      <c r="H7424" s="6" t="n"/>
      <c r="I7424" s="6" t="n"/>
      <c r="J7424" s="6" t="n"/>
    </row>
    <row r="7425" ht="36" customHeight="1">
      <c r="A7425" s="6" t="n"/>
      <c r="B7425" s="6" t="n"/>
      <c r="C7425" s="6" t="n"/>
      <c r="D7425" s="6" t="n"/>
      <c r="E7425" s="6" t="n"/>
      <c r="F7425" s="6" t="n"/>
      <c r="G7425" s="6" t="n"/>
      <c r="H7425" s="6" t="n"/>
      <c r="I7425" s="6" t="n"/>
      <c r="J7425" s="6" t="n"/>
    </row>
    <row r="7426" ht="36" customHeight="1">
      <c r="A7426" s="6" t="n"/>
      <c r="B7426" s="6" t="n"/>
      <c r="C7426" s="6" t="n"/>
      <c r="D7426" s="6" t="n"/>
      <c r="E7426" s="6" t="n"/>
      <c r="F7426" s="6" t="n"/>
      <c r="G7426" s="6" t="n"/>
      <c r="H7426" s="6" t="n"/>
      <c r="I7426" s="6" t="n"/>
      <c r="J7426" s="6" t="n"/>
    </row>
    <row r="7427" ht="36" customHeight="1">
      <c r="A7427" s="6" t="n"/>
      <c r="B7427" s="6" t="n"/>
      <c r="C7427" s="6" t="n"/>
      <c r="D7427" s="6" t="n"/>
      <c r="E7427" s="6" t="n"/>
      <c r="F7427" s="6" t="n"/>
      <c r="G7427" s="6" t="n"/>
      <c r="H7427" s="6" t="n"/>
      <c r="I7427" s="6" t="n"/>
      <c r="J7427" s="6" t="n"/>
    </row>
    <row r="7428" ht="36" customHeight="1">
      <c r="A7428" s="6" t="n"/>
      <c r="B7428" s="6" t="n"/>
      <c r="C7428" s="6" t="n"/>
      <c r="D7428" s="6" t="n"/>
      <c r="E7428" s="6" t="n"/>
      <c r="F7428" s="6" t="n"/>
      <c r="G7428" s="6" t="n"/>
      <c r="H7428" s="6" t="n"/>
      <c r="I7428" s="6" t="n"/>
      <c r="J7428" s="6" t="n"/>
    </row>
    <row r="7429" ht="36" customHeight="1">
      <c r="A7429" s="6" t="n"/>
      <c r="B7429" s="6" t="n"/>
      <c r="C7429" s="6" t="n"/>
      <c r="D7429" s="6" t="n"/>
      <c r="E7429" s="6" t="n"/>
      <c r="F7429" s="6" t="n"/>
      <c r="G7429" s="6" t="n"/>
      <c r="H7429" s="6" t="n"/>
      <c r="I7429" s="6" t="n"/>
      <c r="J7429" s="6" t="n"/>
    </row>
    <row r="7430" ht="36" customHeight="1">
      <c r="A7430" s="6" t="n"/>
      <c r="B7430" s="6" t="n"/>
      <c r="C7430" s="6" t="n"/>
      <c r="D7430" s="6" t="n"/>
      <c r="E7430" s="6" t="n"/>
      <c r="F7430" s="6" t="n"/>
      <c r="G7430" s="6" t="n"/>
      <c r="H7430" s="6" t="n"/>
      <c r="I7430" s="6" t="n"/>
      <c r="J7430" s="6" t="n"/>
    </row>
    <row r="7431" ht="36" customHeight="1">
      <c r="A7431" s="6" t="n"/>
      <c r="B7431" s="6" t="n"/>
      <c r="C7431" s="6" t="n"/>
      <c r="D7431" s="6" t="n"/>
      <c r="E7431" s="6" t="n"/>
      <c r="F7431" s="6" t="n"/>
      <c r="G7431" s="6" t="n"/>
      <c r="H7431" s="6" t="n"/>
      <c r="I7431" s="6" t="n"/>
      <c r="J7431" s="6" t="n"/>
    </row>
    <row r="7432" ht="36" customHeight="1">
      <c r="A7432" s="6" t="n"/>
      <c r="B7432" s="6" t="n"/>
      <c r="C7432" s="6" t="n"/>
      <c r="D7432" s="6" t="n"/>
      <c r="E7432" s="6" t="n"/>
      <c r="F7432" s="6" t="n"/>
      <c r="G7432" s="6" t="n"/>
      <c r="H7432" s="6" t="n"/>
      <c r="I7432" s="6" t="n"/>
      <c r="J7432" s="6" t="n"/>
    </row>
    <row r="7433" ht="36" customHeight="1">
      <c r="A7433" s="6" t="n"/>
      <c r="B7433" s="6" t="n"/>
      <c r="C7433" s="6" t="n"/>
      <c r="D7433" s="6" t="n"/>
      <c r="E7433" s="6" t="n"/>
      <c r="F7433" s="6" t="n"/>
      <c r="G7433" s="6" t="n"/>
      <c r="H7433" s="6" t="n"/>
      <c r="I7433" s="6" t="n"/>
      <c r="J7433" s="6" t="n"/>
    </row>
    <row r="7434" ht="36" customHeight="1">
      <c r="A7434" s="6" t="n"/>
      <c r="B7434" s="6" t="n"/>
      <c r="C7434" s="6" t="n"/>
      <c r="D7434" s="6" t="n"/>
      <c r="E7434" s="6" t="n"/>
      <c r="F7434" s="6" t="n"/>
      <c r="G7434" s="6" t="n"/>
      <c r="H7434" s="6" t="n"/>
      <c r="I7434" s="6" t="n"/>
      <c r="J7434" s="6" t="n"/>
    </row>
    <row r="7435" ht="36" customHeight="1">
      <c r="A7435" s="6" t="n"/>
      <c r="B7435" s="6" t="n"/>
      <c r="C7435" s="6" t="n"/>
      <c r="D7435" s="6" t="n"/>
      <c r="E7435" s="6" t="n"/>
      <c r="F7435" s="6" t="n"/>
      <c r="G7435" s="6" t="n"/>
      <c r="H7435" s="6" t="n"/>
      <c r="I7435" s="6" t="n"/>
      <c r="J7435" s="6" t="n"/>
    </row>
    <row r="7436" ht="36" customHeight="1">
      <c r="A7436" s="6" t="n"/>
      <c r="B7436" s="6" t="n"/>
      <c r="C7436" s="6" t="n"/>
      <c r="D7436" s="6" t="n"/>
      <c r="E7436" s="6" t="n"/>
      <c r="F7436" s="6" t="n"/>
      <c r="G7436" s="6" t="n"/>
      <c r="H7436" s="6" t="n"/>
      <c r="I7436" s="6" t="n"/>
      <c r="J7436" s="6" t="n"/>
    </row>
    <row r="7437" ht="36" customHeight="1">
      <c r="A7437" s="6" t="n"/>
      <c r="B7437" s="6" t="n"/>
      <c r="C7437" s="6" t="n"/>
      <c r="D7437" s="6" t="n"/>
      <c r="E7437" s="6" t="n"/>
      <c r="F7437" s="6" t="n"/>
      <c r="G7437" s="6" t="n"/>
      <c r="H7437" s="6" t="n"/>
      <c r="I7437" s="6" t="n"/>
      <c r="J7437" s="6" t="n"/>
    </row>
    <row r="7438" ht="36" customHeight="1">
      <c r="A7438" s="6" t="n"/>
      <c r="B7438" s="6" t="n"/>
      <c r="C7438" s="6" t="n"/>
      <c r="D7438" s="6" t="n"/>
      <c r="E7438" s="6" t="n"/>
      <c r="F7438" s="6" t="n"/>
      <c r="G7438" s="6" t="n"/>
      <c r="H7438" s="6" t="n"/>
      <c r="I7438" s="6" t="n"/>
      <c r="J7438" s="6" t="n"/>
    </row>
    <row r="7439" ht="36" customHeight="1">
      <c r="A7439" s="6" t="n"/>
      <c r="B7439" s="6" t="n"/>
      <c r="C7439" s="6" t="n"/>
      <c r="D7439" s="6" t="n"/>
      <c r="E7439" s="6" t="n"/>
      <c r="F7439" s="6" t="n"/>
      <c r="G7439" s="6" t="n"/>
      <c r="H7439" s="6" t="n"/>
      <c r="I7439" s="6" t="n"/>
      <c r="J7439" s="6" t="n"/>
    </row>
    <row r="7440" ht="36" customHeight="1">
      <c r="A7440" s="6" t="n"/>
      <c r="B7440" s="6" t="n"/>
      <c r="C7440" s="6" t="n"/>
      <c r="D7440" s="6" t="n"/>
      <c r="E7440" s="6" t="n"/>
      <c r="F7440" s="6" t="n"/>
      <c r="G7440" s="6" t="n"/>
      <c r="H7440" s="6" t="n"/>
      <c r="I7440" s="6" t="n"/>
      <c r="J7440" s="6" t="n"/>
    </row>
    <row r="7441" ht="36" customHeight="1">
      <c r="A7441" s="6" t="n"/>
      <c r="B7441" s="6" t="n"/>
      <c r="C7441" s="6" t="n"/>
      <c r="D7441" s="6" t="n"/>
      <c r="E7441" s="6" t="n"/>
      <c r="F7441" s="6" t="n"/>
      <c r="G7441" s="6" t="n"/>
      <c r="H7441" s="6" t="n"/>
      <c r="I7441" s="6" t="n"/>
      <c r="J7441" s="6" t="n"/>
    </row>
    <row r="7442" ht="36" customHeight="1">
      <c r="A7442" s="6" t="n"/>
      <c r="B7442" s="6" t="n"/>
      <c r="C7442" s="6" t="n"/>
      <c r="D7442" s="6" t="n"/>
      <c r="E7442" s="6" t="n"/>
      <c r="F7442" s="6" t="n"/>
      <c r="G7442" s="6" t="n"/>
      <c r="H7442" s="6" t="n"/>
      <c r="I7442" s="6" t="n"/>
      <c r="J7442" s="6" t="n"/>
    </row>
    <row r="7443" ht="36" customHeight="1">
      <c r="A7443" s="6" t="n"/>
      <c r="B7443" s="6" t="n"/>
      <c r="C7443" s="6" t="n"/>
      <c r="D7443" s="6" t="n"/>
      <c r="E7443" s="6" t="n"/>
      <c r="F7443" s="6" t="n"/>
      <c r="G7443" s="6" t="n"/>
      <c r="H7443" s="6" t="n"/>
      <c r="I7443" s="6" t="n"/>
      <c r="J7443" s="6" t="n"/>
    </row>
    <row r="7444" ht="36" customHeight="1">
      <c r="A7444" s="6" t="n"/>
      <c r="B7444" s="6" t="n"/>
      <c r="C7444" s="6" t="n"/>
      <c r="D7444" s="6" t="n"/>
      <c r="E7444" s="6" t="n"/>
      <c r="F7444" s="6" t="n"/>
      <c r="G7444" s="6" t="n"/>
      <c r="H7444" s="6" t="n"/>
      <c r="I7444" s="6" t="n"/>
      <c r="J7444" s="6" t="n"/>
    </row>
    <row r="7445" ht="36" customHeight="1">
      <c r="A7445" s="6" t="n"/>
      <c r="B7445" s="6" t="n"/>
      <c r="C7445" s="6" t="n"/>
      <c r="D7445" s="6" t="n"/>
      <c r="E7445" s="6" t="n"/>
      <c r="F7445" s="6" t="n"/>
      <c r="G7445" s="6" t="n"/>
      <c r="H7445" s="6" t="n"/>
      <c r="I7445" s="6" t="n"/>
      <c r="J7445" s="6" t="n"/>
    </row>
    <row r="7446" ht="36" customHeight="1">
      <c r="A7446" s="6" t="n"/>
      <c r="B7446" s="6" t="n"/>
      <c r="C7446" s="6" t="n"/>
      <c r="D7446" s="6" t="n"/>
      <c r="E7446" s="6" t="n"/>
      <c r="F7446" s="6" t="n"/>
      <c r="G7446" s="6" t="n"/>
      <c r="H7446" s="6" t="n"/>
      <c r="I7446" s="6" t="n"/>
      <c r="J7446" s="6" t="n"/>
    </row>
    <row r="7447" ht="36" customHeight="1">
      <c r="A7447" s="6" t="n"/>
      <c r="B7447" s="6" t="n"/>
      <c r="C7447" s="6" t="n"/>
      <c r="D7447" s="6" t="n"/>
      <c r="E7447" s="6" t="n"/>
      <c r="F7447" s="6" t="n"/>
      <c r="G7447" s="6" t="n"/>
      <c r="H7447" s="6" t="n"/>
      <c r="I7447" s="6" t="n"/>
      <c r="J7447" s="6" t="n"/>
    </row>
    <row r="7448" ht="36" customHeight="1">
      <c r="A7448" s="6" t="n"/>
      <c r="B7448" s="6" t="n"/>
      <c r="C7448" s="6" t="n"/>
      <c r="D7448" s="6" t="n"/>
      <c r="E7448" s="6" t="n"/>
      <c r="F7448" s="6" t="n"/>
      <c r="G7448" s="6" t="n"/>
      <c r="H7448" s="6" t="n"/>
      <c r="I7448" s="6" t="n"/>
      <c r="J7448" s="6" t="n"/>
    </row>
    <row r="7449" ht="36" customHeight="1">
      <c r="A7449" s="6" t="n"/>
      <c r="B7449" s="6" t="n"/>
      <c r="C7449" s="6" t="n"/>
      <c r="D7449" s="6" t="n"/>
      <c r="E7449" s="6" t="n"/>
      <c r="F7449" s="6" t="n"/>
      <c r="G7449" s="6" t="n"/>
      <c r="H7449" s="6" t="n"/>
      <c r="I7449" s="6" t="n"/>
      <c r="J7449" s="6" t="n"/>
    </row>
    <row r="7450" ht="36" customHeight="1">
      <c r="A7450" s="6" t="n"/>
      <c r="B7450" s="6" t="n"/>
      <c r="C7450" s="6" t="n"/>
      <c r="D7450" s="6" t="n"/>
      <c r="E7450" s="6" t="n"/>
      <c r="F7450" s="6" t="n"/>
      <c r="G7450" s="6" t="n"/>
      <c r="H7450" s="6" t="n"/>
      <c r="I7450" s="6" t="n"/>
      <c r="J7450" s="6" t="n"/>
    </row>
    <row r="7451" ht="36" customHeight="1">
      <c r="A7451" s="6" t="n"/>
      <c r="B7451" s="6" t="n"/>
      <c r="C7451" s="6" t="n"/>
      <c r="D7451" s="6" t="n"/>
      <c r="E7451" s="6" t="n"/>
      <c r="F7451" s="6" t="n"/>
      <c r="G7451" s="6" t="n"/>
      <c r="H7451" s="6" t="n"/>
      <c r="I7451" s="6" t="n"/>
      <c r="J7451" s="6" t="n"/>
    </row>
    <row r="7452" ht="36" customHeight="1">
      <c r="A7452" s="6" t="n"/>
      <c r="B7452" s="6" t="n"/>
      <c r="C7452" s="6" t="n"/>
      <c r="D7452" s="6" t="n"/>
      <c r="E7452" s="6" t="n"/>
      <c r="F7452" s="6" t="n"/>
      <c r="G7452" s="6" t="n"/>
      <c r="H7452" s="6" t="n"/>
      <c r="I7452" s="6" t="n"/>
      <c r="J7452" s="6" t="n"/>
    </row>
    <row r="7453" ht="36" customHeight="1">
      <c r="A7453" s="6" t="n"/>
      <c r="B7453" s="6" t="n"/>
      <c r="C7453" s="6" t="n"/>
      <c r="D7453" s="6" t="n"/>
      <c r="E7453" s="6" t="n"/>
      <c r="F7453" s="6" t="n"/>
      <c r="G7453" s="6" t="n"/>
      <c r="H7453" s="6" t="n"/>
      <c r="I7453" s="6" t="n"/>
      <c r="J7453" s="6" t="n"/>
    </row>
    <row r="7454" ht="36" customHeight="1">
      <c r="A7454" s="6" t="n"/>
      <c r="B7454" s="6" t="n"/>
      <c r="C7454" s="6" t="n"/>
      <c r="D7454" s="6" t="n"/>
      <c r="E7454" s="6" t="n"/>
      <c r="F7454" s="6" t="n"/>
      <c r="G7454" s="6" t="n"/>
      <c r="H7454" s="6" t="n"/>
      <c r="I7454" s="6" t="n"/>
      <c r="J7454" s="6" t="n"/>
    </row>
    <row r="7455" ht="36" customHeight="1">
      <c r="A7455" s="6" t="n"/>
      <c r="B7455" s="6" t="n"/>
      <c r="C7455" s="6" t="n"/>
      <c r="D7455" s="6" t="n"/>
      <c r="E7455" s="6" t="n"/>
      <c r="F7455" s="6" t="n"/>
      <c r="G7455" s="6" t="n"/>
      <c r="H7455" s="6" t="n"/>
      <c r="I7455" s="6" t="n"/>
      <c r="J7455" s="6" t="n"/>
    </row>
    <row r="7456" ht="36" customHeight="1">
      <c r="A7456" s="6" t="n"/>
      <c r="B7456" s="6" t="n"/>
      <c r="C7456" s="6" t="n"/>
      <c r="D7456" s="6" t="n"/>
      <c r="E7456" s="6" t="n"/>
      <c r="F7456" s="6" t="n"/>
      <c r="G7456" s="6" t="n"/>
      <c r="H7456" s="6" t="n"/>
      <c r="I7456" s="6" t="n"/>
      <c r="J7456" s="6" t="n"/>
    </row>
    <row r="7457" ht="36" customHeight="1">
      <c r="A7457" s="6" t="n"/>
      <c r="B7457" s="6" t="n"/>
      <c r="C7457" s="6" t="n"/>
      <c r="D7457" s="6" t="n"/>
      <c r="E7457" s="6" t="n"/>
      <c r="F7457" s="6" t="n"/>
      <c r="G7457" s="6" t="n"/>
      <c r="H7457" s="6" t="n"/>
      <c r="I7457" s="6" t="n"/>
      <c r="J7457" s="6" t="n"/>
    </row>
    <row r="7458" ht="36" customHeight="1">
      <c r="A7458" s="6" t="n"/>
      <c r="B7458" s="6" t="n"/>
      <c r="C7458" s="6" t="n"/>
      <c r="D7458" s="6" t="n"/>
      <c r="E7458" s="6" t="n"/>
      <c r="F7458" s="6" t="n"/>
      <c r="G7458" s="6" t="n"/>
      <c r="H7458" s="6" t="n"/>
      <c r="I7458" s="6" t="n"/>
      <c r="J7458" s="6" t="n"/>
    </row>
    <row r="7459" ht="36" customHeight="1">
      <c r="A7459" s="6" t="n"/>
      <c r="B7459" s="6" t="n"/>
      <c r="C7459" s="6" t="n"/>
      <c r="D7459" s="6" t="n"/>
      <c r="E7459" s="6" t="n"/>
      <c r="F7459" s="6" t="n"/>
      <c r="G7459" s="6" t="n"/>
      <c r="H7459" s="6" t="n"/>
      <c r="I7459" s="6" t="n"/>
      <c r="J7459" s="6" t="n"/>
    </row>
    <row r="7460" ht="36" customHeight="1">
      <c r="A7460" s="6" t="n"/>
      <c r="B7460" s="6" t="n"/>
      <c r="C7460" s="6" t="n"/>
      <c r="D7460" s="6" t="n"/>
      <c r="E7460" s="6" t="n"/>
      <c r="F7460" s="6" t="n"/>
      <c r="G7460" s="6" t="n"/>
      <c r="H7460" s="6" t="n"/>
      <c r="I7460" s="6" t="n"/>
      <c r="J7460" s="6" t="n"/>
    </row>
    <row r="7461" ht="36" customHeight="1">
      <c r="A7461" s="6" t="n"/>
      <c r="B7461" s="6" t="n"/>
      <c r="C7461" s="6" t="n"/>
      <c r="D7461" s="6" t="n"/>
      <c r="E7461" s="6" t="n"/>
      <c r="F7461" s="6" t="n"/>
      <c r="G7461" s="6" t="n"/>
      <c r="H7461" s="6" t="n"/>
      <c r="I7461" s="6" t="n"/>
      <c r="J7461" s="6" t="n"/>
    </row>
    <row r="7462" ht="36" customHeight="1">
      <c r="A7462" s="6" t="n"/>
      <c r="B7462" s="6" t="n"/>
      <c r="C7462" s="6" t="n"/>
      <c r="D7462" s="6" t="n"/>
      <c r="E7462" s="6" t="n"/>
      <c r="F7462" s="6" t="n"/>
      <c r="G7462" s="6" t="n"/>
      <c r="H7462" s="6" t="n"/>
      <c r="I7462" s="6" t="n"/>
      <c r="J7462" s="6" t="n"/>
    </row>
    <row r="7463" ht="36" customHeight="1">
      <c r="A7463" s="6" t="n"/>
      <c r="B7463" s="6" t="n"/>
      <c r="C7463" s="6" t="n"/>
      <c r="D7463" s="6" t="n"/>
      <c r="E7463" s="6" t="n"/>
      <c r="F7463" s="6" t="n"/>
      <c r="G7463" s="6" t="n"/>
      <c r="H7463" s="6" t="n"/>
      <c r="I7463" s="6" t="n"/>
      <c r="J7463" s="6" t="n"/>
    </row>
    <row r="7464" ht="36" customHeight="1">
      <c r="A7464" s="6" t="n"/>
      <c r="B7464" s="6" t="n"/>
      <c r="C7464" s="6" t="n"/>
      <c r="D7464" s="6" t="n"/>
      <c r="E7464" s="6" t="n"/>
      <c r="F7464" s="6" t="n"/>
      <c r="G7464" s="6" t="n"/>
      <c r="H7464" s="6" t="n"/>
      <c r="I7464" s="6" t="n"/>
      <c r="J7464" s="6" t="n"/>
    </row>
    <row r="7465" ht="36" customHeight="1">
      <c r="A7465" s="6" t="n"/>
      <c r="B7465" s="6" t="n"/>
      <c r="C7465" s="6" t="n"/>
      <c r="D7465" s="6" t="n"/>
      <c r="E7465" s="6" t="n"/>
      <c r="F7465" s="6" t="n"/>
      <c r="G7465" s="6" t="n"/>
      <c r="H7465" s="6" t="n"/>
      <c r="I7465" s="6" t="n"/>
      <c r="J7465" s="6" t="n"/>
    </row>
    <row r="7466" ht="36" customHeight="1">
      <c r="A7466" s="6" t="n"/>
      <c r="B7466" s="6" t="n"/>
      <c r="C7466" s="6" t="n"/>
      <c r="D7466" s="6" t="n"/>
      <c r="E7466" s="6" t="n"/>
      <c r="F7466" s="6" t="n"/>
      <c r="G7466" s="6" t="n"/>
      <c r="H7466" s="6" t="n"/>
      <c r="I7466" s="6" t="n"/>
      <c r="J7466" s="6" t="n"/>
    </row>
    <row r="7467" ht="36" customHeight="1">
      <c r="A7467" s="6" t="n"/>
      <c r="B7467" s="6" t="n"/>
      <c r="C7467" s="6" t="n"/>
      <c r="D7467" s="6" t="n"/>
      <c r="E7467" s="6" t="n"/>
      <c r="F7467" s="6" t="n"/>
      <c r="G7467" s="6" t="n"/>
      <c r="H7467" s="6" t="n"/>
      <c r="I7467" s="6" t="n"/>
      <c r="J7467" s="6" t="n"/>
    </row>
    <row r="7468" ht="36" customHeight="1">
      <c r="A7468" s="6" t="n"/>
      <c r="B7468" s="6" t="n"/>
      <c r="C7468" s="6" t="n"/>
      <c r="D7468" s="6" t="n"/>
      <c r="E7468" s="6" t="n"/>
      <c r="F7468" s="6" t="n"/>
      <c r="G7468" s="6" t="n"/>
      <c r="H7468" s="6" t="n"/>
      <c r="I7468" s="6" t="n"/>
      <c r="J7468" s="6" t="n"/>
    </row>
    <row r="7469" ht="36" customHeight="1">
      <c r="A7469" s="6" t="n"/>
      <c r="B7469" s="6" t="n"/>
      <c r="C7469" s="6" t="n"/>
      <c r="D7469" s="6" t="n"/>
      <c r="E7469" s="6" t="n"/>
      <c r="F7469" s="6" t="n"/>
      <c r="G7469" s="6" t="n"/>
      <c r="H7469" s="6" t="n"/>
      <c r="I7469" s="6" t="n"/>
      <c r="J7469" s="6" t="n"/>
    </row>
    <row r="7470" ht="36" customHeight="1">
      <c r="A7470" s="6" t="n"/>
      <c r="B7470" s="6" t="n"/>
      <c r="C7470" s="6" t="n"/>
      <c r="D7470" s="6" t="n"/>
      <c r="E7470" s="6" t="n"/>
      <c r="F7470" s="6" t="n"/>
      <c r="G7470" s="6" t="n"/>
      <c r="H7470" s="6" t="n"/>
      <c r="I7470" s="6" t="n"/>
      <c r="J7470" s="6" t="n"/>
    </row>
    <row r="7471" ht="36" customHeight="1">
      <c r="A7471" s="6" t="n"/>
      <c r="B7471" s="6" t="n"/>
      <c r="C7471" s="6" t="n"/>
      <c r="D7471" s="6" t="n"/>
      <c r="E7471" s="6" t="n"/>
      <c r="F7471" s="6" t="n"/>
      <c r="G7471" s="6" t="n"/>
      <c r="H7471" s="6" t="n"/>
      <c r="I7471" s="6" t="n"/>
      <c r="J7471" s="6" t="n"/>
    </row>
    <row r="7472" ht="36" customHeight="1">
      <c r="A7472" s="6" t="n"/>
      <c r="B7472" s="6" t="n"/>
      <c r="C7472" s="6" t="n"/>
      <c r="D7472" s="6" t="n"/>
      <c r="E7472" s="6" t="n"/>
      <c r="F7472" s="6" t="n"/>
      <c r="G7472" s="6" t="n"/>
      <c r="H7472" s="6" t="n"/>
      <c r="I7472" s="6" t="n"/>
      <c r="J7472" s="6" t="n"/>
    </row>
    <row r="7473" ht="36" customHeight="1">
      <c r="A7473" s="6" t="n"/>
      <c r="B7473" s="6" t="n"/>
      <c r="C7473" s="6" t="n"/>
      <c r="D7473" s="6" t="n"/>
      <c r="E7473" s="6" t="n"/>
      <c r="F7473" s="6" t="n"/>
      <c r="G7473" s="6" t="n"/>
      <c r="H7473" s="6" t="n"/>
      <c r="I7473" s="6" t="n"/>
      <c r="J7473" s="6" t="n"/>
    </row>
    <row r="7474" ht="36" customHeight="1">
      <c r="A7474" s="6" t="n"/>
      <c r="B7474" s="6" t="n"/>
      <c r="C7474" s="6" t="n"/>
      <c r="D7474" s="6" t="n"/>
      <c r="E7474" s="6" t="n"/>
      <c r="F7474" s="6" t="n"/>
      <c r="G7474" s="6" t="n"/>
      <c r="H7474" s="6" t="n"/>
      <c r="I7474" s="6" t="n"/>
      <c r="J7474" s="6" t="n"/>
    </row>
    <row r="7475" ht="36" customHeight="1">
      <c r="A7475" s="6" t="n"/>
      <c r="B7475" s="6" t="n"/>
      <c r="C7475" s="6" t="n"/>
      <c r="D7475" s="6" t="n"/>
      <c r="E7475" s="6" t="n"/>
      <c r="F7475" s="6" t="n"/>
      <c r="G7475" s="6" t="n"/>
      <c r="H7475" s="6" t="n"/>
      <c r="I7475" s="6" t="n"/>
      <c r="J7475" s="6" t="n"/>
    </row>
    <row r="7476" ht="36" customHeight="1">
      <c r="A7476" s="6" t="n"/>
      <c r="B7476" s="6" t="n"/>
      <c r="C7476" s="6" t="n"/>
      <c r="D7476" s="6" t="n"/>
      <c r="E7476" s="6" t="n"/>
      <c r="F7476" s="6" t="n"/>
      <c r="G7476" s="6" t="n"/>
      <c r="H7476" s="6" t="n"/>
      <c r="I7476" s="6" t="n"/>
      <c r="J7476" s="6" t="n"/>
    </row>
    <row r="7477" ht="36" customHeight="1">
      <c r="A7477" s="6" t="n"/>
      <c r="B7477" s="6" t="n"/>
      <c r="C7477" s="6" t="n"/>
      <c r="D7477" s="6" t="n"/>
      <c r="E7477" s="6" t="n"/>
      <c r="F7477" s="6" t="n"/>
      <c r="G7477" s="6" t="n"/>
      <c r="H7477" s="6" t="n"/>
      <c r="I7477" s="6" t="n"/>
      <c r="J7477" s="6" t="n"/>
    </row>
    <row r="7478" ht="36" customHeight="1">
      <c r="A7478" s="6" t="n"/>
      <c r="B7478" s="6" t="n"/>
      <c r="C7478" s="6" t="n"/>
      <c r="D7478" s="6" t="n"/>
      <c r="E7478" s="6" t="n"/>
      <c r="F7478" s="6" t="n"/>
      <c r="G7478" s="6" t="n"/>
      <c r="H7478" s="6" t="n"/>
      <c r="I7478" s="6" t="n"/>
      <c r="J7478" s="6" t="n"/>
    </row>
    <row r="7479" ht="36" customHeight="1">
      <c r="A7479" s="6" t="n"/>
      <c r="B7479" s="6" t="n"/>
      <c r="C7479" s="6" t="n"/>
      <c r="D7479" s="6" t="n"/>
      <c r="E7479" s="6" t="n"/>
      <c r="F7479" s="6" t="n"/>
      <c r="G7479" s="6" t="n"/>
      <c r="H7479" s="6" t="n"/>
      <c r="I7479" s="6" t="n"/>
      <c r="J7479" s="6" t="n"/>
    </row>
    <row r="7480" ht="36" customHeight="1">
      <c r="A7480" s="6" t="n"/>
      <c r="B7480" s="6" t="n"/>
      <c r="C7480" s="6" t="n"/>
      <c r="D7480" s="6" t="n"/>
      <c r="E7480" s="6" t="n"/>
      <c r="F7480" s="6" t="n"/>
      <c r="G7480" s="6" t="n"/>
      <c r="H7480" s="6" t="n"/>
      <c r="I7480" s="6" t="n"/>
      <c r="J7480" s="6" t="n"/>
    </row>
    <row r="7481" ht="36" customHeight="1">
      <c r="A7481" s="6" t="n"/>
      <c r="B7481" s="6" t="n"/>
      <c r="C7481" s="6" t="n"/>
      <c r="D7481" s="6" t="n"/>
      <c r="E7481" s="6" t="n"/>
      <c r="F7481" s="6" t="n"/>
      <c r="G7481" s="6" t="n"/>
      <c r="H7481" s="6" t="n"/>
      <c r="I7481" s="6" t="n"/>
      <c r="J7481" s="6" t="n"/>
    </row>
    <row r="7482" ht="36" customHeight="1">
      <c r="A7482" s="6" t="n"/>
      <c r="B7482" s="6" t="n"/>
      <c r="C7482" s="6" t="n"/>
      <c r="D7482" s="6" t="n"/>
      <c r="E7482" s="6" t="n"/>
      <c r="F7482" s="6" t="n"/>
      <c r="G7482" s="6" t="n"/>
      <c r="H7482" s="6" t="n"/>
      <c r="I7482" s="6" t="n"/>
      <c r="J7482" s="6" t="n"/>
    </row>
    <row r="7483" ht="36" customHeight="1">
      <c r="A7483" s="6" t="n"/>
      <c r="B7483" s="6" t="n"/>
      <c r="C7483" s="6" t="n"/>
      <c r="D7483" s="6" t="n"/>
      <c r="E7483" s="6" t="n"/>
      <c r="F7483" s="6" t="n"/>
      <c r="G7483" s="6" t="n"/>
      <c r="H7483" s="6" t="n"/>
      <c r="I7483" s="6" t="n"/>
      <c r="J7483" s="6" t="n"/>
    </row>
    <row r="7484" ht="36" customHeight="1">
      <c r="A7484" s="6" t="n"/>
      <c r="B7484" s="6" t="n"/>
      <c r="C7484" s="6" t="n"/>
      <c r="D7484" s="6" t="n"/>
      <c r="E7484" s="6" t="n"/>
      <c r="F7484" s="6" t="n"/>
      <c r="G7484" s="6" t="n"/>
      <c r="H7484" s="6" t="n"/>
      <c r="I7484" s="6" t="n"/>
      <c r="J7484" s="6" t="n"/>
    </row>
    <row r="7485" ht="36" customHeight="1">
      <c r="A7485" s="6" t="n"/>
      <c r="B7485" s="6" t="n"/>
      <c r="C7485" s="6" t="n"/>
      <c r="D7485" s="6" t="n"/>
      <c r="E7485" s="6" t="n"/>
      <c r="F7485" s="6" t="n"/>
      <c r="G7485" s="6" t="n"/>
      <c r="H7485" s="6" t="n"/>
      <c r="I7485" s="6" t="n"/>
      <c r="J7485" s="6" t="n"/>
    </row>
    <row r="7486" ht="36" customHeight="1">
      <c r="A7486" s="6" t="n"/>
      <c r="B7486" s="6" t="n"/>
      <c r="C7486" s="6" t="n"/>
      <c r="D7486" s="6" t="n"/>
      <c r="E7486" s="6" t="n"/>
      <c r="F7486" s="6" t="n"/>
      <c r="G7486" s="6" t="n"/>
      <c r="H7486" s="6" t="n"/>
      <c r="I7486" s="6" t="n"/>
      <c r="J7486" s="6" t="n"/>
    </row>
    <row r="7487" ht="36" customHeight="1">
      <c r="A7487" s="6" t="n"/>
      <c r="B7487" s="6" t="n"/>
      <c r="C7487" s="6" t="n"/>
      <c r="D7487" s="6" t="n"/>
      <c r="E7487" s="6" t="n"/>
      <c r="F7487" s="6" t="n"/>
      <c r="G7487" s="6" t="n"/>
      <c r="H7487" s="6" t="n"/>
      <c r="I7487" s="6" t="n"/>
      <c r="J7487" s="6" t="n"/>
    </row>
    <row r="7488" ht="36" customHeight="1">
      <c r="A7488" s="6" t="n"/>
      <c r="B7488" s="6" t="n"/>
      <c r="C7488" s="6" t="n"/>
      <c r="D7488" s="6" t="n"/>
      <c r="E7488" s="6" t="n"/>
      <c r="F7488" s="6" t="n"/>
      <c r="G7488" s="6" t="n"/>
      <c r="H7488" s="6" t="n"/>
      <c r="I7488" s="6" t="n"/>
      <c r="J7488" s="6" t="n"/>
    </row>
    <row r="7489" ht="36" customHeight="1">
      <c r="A7489" s="6" t="n"/>
      <c r="B7489" s="6" t="n"/>
      <c r="C7489" s="6" t="n"/>
      <c r="D7489" s="6" t="n"/>
      <c r="E7489" s="6" t="n"/>
      <c r="F7489" s="6" t="n"/>
      <c r="G7489" s="6" t="n"/>
      <c r="H7489" s="6" t="n"/>
      <c r="I7489" s="6" t="n"/>
      <c r="J7489" s="6" t="n"/>
    </row>
    <row r="7490" ht="36" customHeight="1">
      <c r="A7490" s="6" t="n"/>
      <c r="B7490" s="6" t="n"/>
      <c r="C7490" s="6" t="n"/>
      <c r="D7490" s="6" t="n"/>
      <c r="E7490" s="6" t="n"/>
      <c r="F7490" s="6" t="n"/>
      <c r="G7490" s="6" t="n"/>
      <c r="H7490" s="6" t="n"/>
      <c r="I7490" s="6" t="n"/>
      <c r="J7490" s="6" t="n"/>
    </row>
    <row r="7491" ht="36" customHeight="1">
      <c r="A7491" s="6" t="n"/>
      <c r="B7491" s="6" t="n"/>
      <c r="C7491" s="6" t="n"/>
      <c r="D7491" s="6" t="n"/>
      <c r="E7491" s="6" t="n"/>
      <c r="F7491" s="6" t="n"/>
      <c r="G7491" s="6" t="n"/>
      <c r="H7491" s="6" t="n"/>
      <c r="I7491" s="6" t="n"/>
      <c r="J7491" s="6" t="n"/>
    </row>
    <row r="7492" ht="36" customHeight="1">
      <c r="A7492" s="6" t="n"/>
      <c r="B7492" s="6" t="n"/>
      <c r="C7492" s="6" t="n"/>
      <c r="D7492" s="6" t="n"/>
      <c r="E7492" s="6" t="n"/>
      <c r="F7492" s="6" t="n"/>
      <c r="G7492" s="6" t="n"/>
      <c r="H7492" s="6" t="n"/>
      <c r="I7492" s="6" t="n"/>
      <c r="J7492" s="6" t="n"/>
    </row>
    <row r="7493" ht="36" customHeight="1">
      <c r="A7493" s="6" t="n"/>
      <c r="B7493" s="6" t="n"/>
      <c r="C7493" s="6" t="n"/>
      <c r="D7493" s="6" t="n"/>
      <c r="E7493" s="6" t="n"/>
      <c r="F7493" s="6" t="n"/>
      <c r="G7493" s="6" t="n"/>
      <c r="H7493" s="6" t="n"/>
      <c r="I7493" s="6" t="n"/>
      <c r="J7493" s="6" t="n"/>
    </row>
    <row r="7494" ht="36" customHeight="1">
      <c r="A7494" s="6" t="n"/>
      <c r="B7494" s="6" t="n"/>
      <c r="C7494" s="6" t="n"/>
      <c r="D7494" s="6" t="n"/>
      <c r="E7494" s="6" t="n"/>
      <c r="F7494" s="6" t="n"/>
      <c r="G7494" s="6" t="n"/>
      <c r="H7494" s="6" t="n"/>
      <c r="I7494" s="6" t="n"/>
      <c r="J7494" s="6" t="n"/>
    </row>
    <row r="7495" ht="36" customHeight="1">
      <c r="A7495" s="6" t="n"/>
      <c r="B7495" s="6" t="n"/>
      <c r="C7495" s="6" t="n"/>
      <c r="D7495" s="6" t="n"/>
      <c r="E7495" s="6" t="n"/>
      <c r="F7495" s="6" t="n"/>
      <c r="G7495" s="6" t="n"/>
      <c r="H7495" s="6" t="n"/>
      <c r="I7495" s="6" t="n"/>
      <c r="J7495" s="6" t="n"/>
    </row>
    <row r="7496" ht="36" customHeight="1">
      <c r="A7496" s="6" t="n"/>
      <c r="B7496" s="6" t="n"/>
      <c r="C7496" s="6" t="n"/>
      <c r="D7496" s="6" t="n"/>
      <c r="E7496" s="6" t="n"/>
      <c r="F7496" s="6" t="n"/>
      <c r="G7496" s="6" t="n"/>
      <c r="H7496" s="6" t="n"/>
      <c r="I7496" s="6" t="n"/>
      <c r="J7496" s="6" t="n"/>
    </row>
    <row r="7497" ht="36" customHeight="1">
      <c r="A7497" s="6" t="n"/>
      <c r="B7497" s="6" t="n"/>
      <c r="C7497" s="6" t="n"/>
      <c r="D7497" s="6" t="n"/>
      <c r="E7497" s="6" t="n"/>
      <c r="F7497" s="6" t="n"/>
      <c r="G7497" s="6" t="n"/>
      <c r="H7497" s="6" t="n"/>
      <c r="I7497" s="6" t="n"/>
      <c r="J7497" s="6" t="n"/>
    </row>
    <row r="7498" ht="36" customHeight="1">
      <c r="A7498" s="6" t="n"/>
      <c r="B7498" s="6" t="n"/>
      <c r="C7498" s="6" t="n"/>
      <c r="D7498" s="6" t="n"/>
      <c r="E7498" s="6" t="n"/>
      <c r="F7498" s="6" t="n"/>
      <c r="G7498" s="6" t="n"/>
      <c r="H7498" s="6" t="n"/>
      <c r="I7498" s="6" t="n"/>
      <c r="J7498" s="6" t="n"/>
    </row>
    <row r="7499" ht="36" customHeight="1">
      <c r="A7499" s="6" t="n"/>
      <c r="B7499" s="6" t="n"/>
      <c r="C7499" s="6" t="n"/>
      <c r="D7499" s="6" t="n"/>
      <c r="E7499" s="6" t="n"/>
      <c r="F7499" s="6" t="n"/>
      <c r="G7499" s="6" t="n"/>
      <c r="H7499" s="6" t="n"/>
      <c r="I7499" s="6" t="n"/>
      <c r="J7499" s="6" t="n"/>
    </row>
    <row r="7500" ht="36" customHeight="1">
      <c r="A7500" s="6" t="n"/>
      <c r="B7500" s="6" t="n"/>
      <c r="C7500" s="6" t="n"/>
      <c r="D7500" s="6" t="n"/>
      <c r="E7500" s="6" t="n"/>
      <c r="F7500" s="6" t="n"/>
      <c r="G7500" s="6" t="n"/>
      <c r="H7500" s="6" t="n"/>
      <c r="I7500" s="6" t="n"/>
      <c r="J7500" s="6" t="n"/>
    </row>
    <row r="7501" ht="36" customHeight="1">
      <c r="A7501" s="6" t="n"/>
      <c r="B7501" s="6" t="n"/>
      <c r="C7501" s="6" t="n"/>
      <c r="D7501" s="6" t="n"/>
      <c r="E7501" s="6" t="n"/>
      <c r="F7501" s="6" t="n"/>
      <c r="G7501" s="6" t="n"/>
      <c r="H7501" s="6" t="n"/>
      <c r="I7501" s="6" t="n"/>
      <c r="J7501" s="6" t="n"/>
    </row>
    <row r="7502" ht="36" customHeight="1">
      <c r="A7502" s="6" t="n"/>
      <c r="B7502" s="6" t="n"/>
      <c r="C7502" s="6" t="n"/>
      <c r="D7502" s="6" t="n"/>
      <c r="E7502" s="6" t="n"/>
      <c r="F7502" s="6" t="n"/>
      <c r="G7502" s="6" t="n"/>
      <c r="H7502" s="6" t="n"/>
      <c r="I7502" s="6" t="n"/>
      <c r="J7502" s="6" t="n"/>
    </row>
    <row r="7503" ht="36" customHeight="1">
      <c r="A7503" s="6" t="n"/>
      <c r="B7503" s="6" t="n"/>
      <c r="C7503" s="6" t="n"/>
      <c r="D7503" s="6" t="n"/>
      <c r="E7503" s="6" t="n"/>
      <c r="F7503" s="6" t="n"/>
      <c r="G7503" s="6" t="n"/>
      <c r="H7503" s="6" t="n"/>
      <c r="I7503" s="6" t="n"/>
      <c r="J7503" s="6" t="n"/>
    </row>
    <row r="7504" ht="36" customHeight="1">
      <c r="A7504" s="6" t="n"/>
      <c r="B7504" s="6" t="n"/>
      <c r="C7504" s="6" t="n"/>
      <c r="D7504" s="6" t="n"/>
      <c r="E7504" s="6" t="n"/>
      <c r="F7504" s="6" t="n"/>
      <c r="G7504" s="6" t="n"/>
      <c r="H7504" s="6" t="n"/>
      <c r="I7504" s="6" t="n"/>
      <c r="J7504" s="6" t="n"/>
    </row>
    <row r="7505" ht="36" customHeight="1">
      <c r="A7505" s="6" t="n"/>
      <c r="B7505" s="6" t="n"/>
      <c r="C7505" s="6" t="n"/>
      <c r="D7505" s="6" t="n"/>
      <c r="E7505" s="6" t="n"/>
      <c r="F7505" s="6" t="n"/>
      <c r="G7505" s="6" t="n"/>
      <c r="H7505" s="6" t="n"/>
      <c r="I7505" s="6" t="n"/>
      <c r="J7505" s="6" t="n"/>
    </row>
    <row r="7506" ht="36" customHeight="1">
      <c r="A7506" s="6" t="n"/>
      <c r="B7506" s="6" t="n"/>
      <c r="C7506" s="6" t="n"/>
      <c r="D7506" s="6" t="n"/>
      <c r="E7506" s="6" t="n"/>
      <c r="F7506" s="6" t="n"/>
      <c r="G7506" s="6" t="n"/>
      <c r="H7506" s="6" t="n"/>
      <c r="I7506" s="6" t="n"/>
      <c r="J7506" s="6" t="n"/>
    </row>
    <row r="7507" ht="36" customHeight="1">
      <c r="A7507" s="6" t="n"/>
      <c r="B7507" s="6" t="n"/>
      <c r="C7507" s="6" t="n"/>
      <c r="D7507" s="6" t="n"/>
      <c r="E7507" s="6" t="n"/>
      <c r="F7507" s="6" t="n"/>
      <c r="G7507" s="6" t="n"/>
      <c r="H7507" s="6" t="n"/>
      <c r="I7507" s="6" t="n"/>
      <c r="J7507" s="6" t="n"/>
    </row>
    <row r="7508" ht="36" customHeight="1">
      <c r="A7508" s="6" t="n"/>
      <c r="B7508" s="6" t="n"/>
      <c r="C7508" s="6" t="n"/>
      <c r="D7508" s="6" t="n"/>
      <c r="E7508" s="6" t="n"/>
      <c r="F7508" s="6" t="n"/>
      <c r="G7508" s="6" t="n"/>
      <c r="H7508" s="6" t="n"/>
      <c r="I7508" s="6" t="n"/>
      <c r="J7508" s="6" t="n"/>
    </row>
    <row r="7509" ht="36" customHeight="1">
      <c r="A7509" s="6" t="n"/>
      <c r="B7509" s="6" t="n"/>
      <c r="C7509" s="6" t="n"/>
      <c r="D7509" s="6" t="n"/>
      <c r="E7509" s="6" t="n"/>
      <c r="F7509" s="6" t="n"/>
      <c r="G7509" s="6" t="n"/>
      <c r="H7509" s="6" t="n"/>
      <c r="I7509" s="6" t="n"/>
      <c r="J7509" s="6" t="n"/>
    </row>
    <row r="7510" ht="36" customHeight="1">
      <c r="A7510" s="6" t="n"/>
      <c r="B7510" s="6" t="n"/>
      <c r="C7510" s="6" t="n"/>
      <c r="D7510" s="6" t="n"/>
      <c r="E7510" s="6" t="n"/>
      <c r="F7510" s="6" t="n"/>
      <c r="G7510" s="6" t="n"/>
      <c r="H7510" s="6" t="n"/>
      <c r="I7510" s="6" t="n"/>
      <c r="J7510" s="6" t="n"/>
    </row>
    <row r="7511" ht="36" customHeight="1">
      <c r="A7511" s="6" t="n"/>
      <c r="B7511" s="6" t="n"/>
      <c r="C7511" s="6" t="n"/>
      <c r="D7511" s="6" t="n"/>
      <c r="E7511" s="6" t="n"/>
      <c r="F7511" s="6" t="n"/>
      <c r="G7511" s="6" t="n"/>
      <c r="H7511" s="6" t="n"/>
      <c r="I7511" s="6" t="n"/>
      <c r="J7511" s="6" t="n"/>
    </row>
    <row r="7512" ht="36" customHeight="1">
      <c r="A7512" s="6" t="n"/>
      <c r="B7512" s="6" t="n"/>
      <c r="C7512" s="6" t="n"/>
      <c r="D7512" s="6" t="n"/>
      <c r="E7512" s="6" t="n"/>
      <c r="F7512" s="6" t="n"/>
      <c r="G7512" s="6" t="n"/>
      <c r="H7512" s="6" t="n"/>
      <c r="I7512" s="6" t="n"/>
      <c r="J7512" s="6" t="n"/>
    </row>
    <row r="7513" ht="36" customHeight="1">
      <c r="A7513" s="6" t="n"/>
      <c r="B7513" s="6" t="n"/>
      <c r="C7513" s="6" t="n"/>
      <c r="D7513" s="6" t="n"/>
      <c r="E7513" s="6" t="n"/>
      <c r="F7513" s="6" t="n"/>
      <c r="G7513" s="6" t="n"/>
      <c r="H7513" s="6" t="n"/>
      <c r="I7513" s="6" t="n"/>
      <c r="J7513" s="6" t="n"/>
    </row>
    <row r="7514" ht="36" customHeight="1">
      <c r="A7514" s="6" t="n"/>
      <c r="B7514" s="6" t="n"/>
      <c r="C7514" s="6" t="n"/>
      <c r="D7514" s="6" t="n"/>
      <c r="E7514" s="6" t="n"/>
      <c r="F7514" s="6" t="n"/>
      <c r="G7514" s="6" t="n"/>
      <c r="H7514" s="6" t="n"/>
      <c r="I7514" s="6" t="n"/>
      <c r="J7514" s="6" t="n"/>
    </row>
    <row r="7515" ht="36" customHeight="1">
      <c r="A7515" s="6" t="n"/>
      <c r="B7515" s="6" t="n"/>
      <c r="C7515" s="6" t="n"/>
      <c r="D7515" s="6" t="n"/>
      <c r="E7515" s="6" t="n"/>
      <c r="F7515" s="6" t="n"/>
      <c r="G7515" s="6" t="n"/>
      <c r="H7515" s="6" t="n"/>
      <c r="I7515" s="6" t="n"/>
      <c r="J7515" s="6" t="n"/>
    </row>
    <row r="7516" ht="36" customHeight="1">
      <c r="A7516" s="6" t="n"/>
      <c r="B7516" s="6" t="n"/>
      <c r="C7516" s="6" t="n"/>
      <c r="D7516" s="6" t="n"/>
      <c r="E7516" s="6" t="n"/>
      <c r="F7516" s="6" t="n"/>
      <c r="G7516" s="6" t="n"/>
      <c r="H7516" s="6" t="n"/>
      <c r="I7516" s="6" t="n"/>
      <c r="J7516" s="6" t="n"/>
    </row>
    <row r="7517" ht="36" customHeight="1">
      <c r="A7517" s="6" t="n"/>
      <c r="B7517" s="6" t="n"/>
      <c r="C7517" s="6" t="n"/>
      <c r="D7517" s="6" t="n"/>
      <c r="E7517" s="6" t="n"/>
      <c r="F7517" s="6" t="n"/>
      <c r="G7517" s="6" t="n"/>
      <c r="H7517" s="6" t="n"/>
      <c r="I7517" s="6" t="n"/>
      <c r="J7517" s="6" t="n"/>
    </row>
    <row r="7518" ht="36" customHeight="1">
      <c r="A7518" s="6" t="n"/>
      <c r="B7518" s="6" t="n"/>
      <c r="C7518" s="6" t="n"/>
      <c r="D7518" s="6" t="n"/>
      <c r="E7518" s="6" t="n"/>
      <c r="F7518" s="6" t="n"/>
      <c r="G7518" s="6" t="n"/>
      <c r="H7518" s="6" t="n"/>
      <c r="I7518" s="6" t="n"/>
      <c r="J7518" s="6" t="n"/>
    </row>
    <row r="7519" ht="36" customHeight="1">
      <c r="A7519" s="6" t="n"/>
      <c r="B7519" s="6" t="n"/>
      <c r="C7519" s="6" t="n"/>
      <c r="D7519" s="6" t="n"/>
      <c r="E7519" s="6" t="n"/>
      <c r="F7519" s="6" t="n"/>
      <c r="G7519" s="6" t="n"/>
      <c r="H7519" s="6" t="n"/>
      <c r="I7519" s="6" t="n"/>
      <c r="J7519" s="6" t="n"/>
    </row>
    <row r="7520" ht="36" customHeight="1">
      <c r="A7520" s="6" t="n"/>
      <c r="B7520" s="6" t="n"/>
      <c r="C7520" s="6" t="n"/>
      <c r="D7520" s="6" t="n"/>
      <c r="E7520" s="6" t="n"/>
      <c r="F7520" s="6" t="n"/>
      <c r="G7520" s="6" t="n"/>
      <c r="H7520" s="6" t="n"/>
      <c r="I7520" s="6" t="n"/>
      <c r="J7520" s="6" t="n"/>
    </row>
    <row r="7521" ht="36" customHeight="1">
      <c r="A7521" s="6" t="n"/>
      <c r="B7521" s="6" t="n"/>
      <c r="C7521" s="6" t="n"/>
      <c r="D7521" s="6" t="n"/>
      <c r="E7521" s="6" t="n"/>
      <c r="F7521" s="6" t="n"/>
      <c r="G7521" s="6" t="n"/>
      <c r="H7521" s="6" t="n"/>
      <c r="I7521" s="6" t="n"/>
      <c r="J7521" s="6" t="n"/>
    </row>
    <row r="7522" ht="36" customHeight="1">
      <c r="A7522" s="6" t="n"/>
      <c r="B7522" s="6" t="n"/>
      <c r="C7522" s="6" t="n"/>
      <c r="D7522" s="6" t="n"/>
      <c r="E7522" s="6" t="n"/>
      <c r="F7522" s="6" t="n"/>
      <c r="G7522" s="6" t="n"/>
      <c r="H7522" s="6" t="n"/>
      <c r="I7522" s="6" t="n"/>
      <c r="J7522" s="6" t="n"/>
    </row>
    <row r="7523" ht="36" customHeight="1">
      <c r="A7523" s="6" t="n"/>
      <c r="B7523" s="6" t="n"/>
      <c r="C7523" s="6" t="n"/>
      <c r="D7523" s="6" t="n"/>
      <c r="E7523" s="6" t="n"/>
      <c r="F7523" s="6" t="n"/>
      <c r="G7523" s="6" t="n"/>
      <c r="H7523" s="6" t="n"/>
      <c r="I7523" s="6" t="n"/>
      <c r="J7523" s="6" t="n"/>
    </row>
    <row r="7524" ht="36" customHeight="1">
      <c r="A7524" s="6" t="n"/>
      <c r="B7524" s="6" t="n"/>
      <c r="C7524" s="6" t="n"/>
      <c r="D7524" s="6" t="n"/>
      <c r="E7524" s="6" t="n"/>
      <c r="F7524" s="6" t="n"/>
      <c r="G7524" s="6" t="n"/>
      <c r="H7524" s="6" t="n"/>
      <c r="I7524" s="6" t="n"/>
      <c r="J7524" s="6" t="n"/>
    </row>
    <row r="7525" ht="36" customHeight="1">
      <c r="A7525" s="6" t="n"/>
      <c r="B7525" s="6" t="n"/>
      <c r="C7525" s="6" t="n"/>
      <c r="D7525" s="6" t="n"/>
      <c r="E7525" s="6" t="n"/>
      <c r="F7525" s="6" t="n"/>
      <c r="G7525" s="6" t="n"/>
      <c r="H7525" s="6" t="n"/>
      <c r="I7525" s="6" t="n"/>
      <c r="J7525" s="6" t="n"/>
    </row>
    <row r="7526" ht="36" customHeight="1">
      <c r="A7526" s="6" t="n"/>
      <c r="B7526" s="6" t="n"/>
      <c r="C7526" s="6" t="n"/>
      <c r="D7526" s="6" t="n"/>
      <c r="E7526" s="6" t="n"/>
      <c r="F7526" s="6" t="n"/>
      <c r="G7526" s="6" t="n"/>
      <c r="H7526" s="6" t="n"/>
      <c r="I7526" s="6" t="n"/>
      <c r="J7526" s="6" t="n"/>
    </row>
    <row r="7527" ht="36" customHeight="1">
      <c r="A7527" s="6" t="n"/>
      <c r="B7527" s="6" t="n"/>
      <c r="C7527" s="6" t="n"/>
      <c r="D7527" s="6" t="n"/>
      <c r="E7527" s="6" t="n"/>
      <c r="F7527" s="6" t="n"/>
      <c r="G7527" s="6" t="n"/>
      <c r="H7527" s="6" t="n"/>
      <c r="I7527" s="6" t="n"/>
      <c r="J7527" s="6" t="n"/>
    </row>
    <row r="7528" ht="36" customHeight="1">
      <c r="A7528" s="6" t="n"/>
      <c r="B7528" s="6" t="n"/>
      <c r="C7528" s="6" t="n"/>
      <c r="D7528" s="6" t="n"/>
      <c r="E7528" s="6" t="n"/>
      <c r="F7528" s="6" t="n"/>
      <c r="G7528" s="6" t="n"/>
      <c r="H7528" s="6" t="n"/>
      <c r="I7528" s="6" t="n"/>
      <c r="J7528" s="6" t="n"/>
    </row>
    <row r="7529" ht="36" customHeight="1">
      <c r="A7529" s="6" t="n"/>
      <c r="B7529" s="6" t="n"/>
      <c r="C7529" s="6" t="n"/>
      <c r="D7529" s="6" t="n"/>
      <c r="E7529" s="6" t="n"/>
      <c r="F7529" s="6" t="n"/>
      <c r="G7529" s="6" t="n"/>
      <c r="H7529" s="6" t="n"/>
      <c r="I7529" s="6" t="n"/>
      <c r="J7529" s="6" t="n"/>
    </row>
    <row r="7530" ht="36" customHeight="1">
      <c r="A7530" s="6" t="n"/>
      <c r="B7530" s="6" t="n"/>
      <c r="C7530" s="6" t="n"/>
      <c r="D7530" s="6" t="n"/>
      <c r="E7530" s="6" t="n"/>
      <c r="F7530" s="6" t="n"/>
      <c r="G7530" s="6" t="n"/>
      <c r="H7530" s="6" t="n"/>
      <c r="I7530" s="6" t="n"/>
      <c r="J7530" s="6" t="n"/>
    </row>
    <row r="7531" ht="36" customHeight="1">
      <c r="A7531" s="6" t="n"/>
      <c r="B7531" s="6" t="n"/>
      <c r="C7531" s="6" t="n"/>
      <c r="D7531" s="6" t="n"/>
      <c r="E7531" s="6" t="n"/>
      <c r="F7531" s="6" t="n"/>
      <c r="G7531" s="6" t="n"/>
      <c r="H7531" s="6" t="n"/>
      <c r="I7531" s="6" t="n"/>
      <c r="J7531" s="6" t="n"/>
    </row>
    <row r="7532" ht="36" customHeight="1">
      <c r="A7532" s="6" t="n"/>
      <c r="B7532" s="6" t="n"/>
      <c r="C7532" s="6" t="n"/>
      <c r="D7532" s="6" t="n"/>
      <c r="E7532" s="6" t="n"/>
      <c r="F7532" s="6" t="n"/>
      <c r="G7532" s="6" t="n"/>
      <c r="H7532" s="6" t="n"/>
      <c r="I7532" s="6" t="n"/>
      <c r="J7532" s="6" t="n"/>
    </row>
    <row r="7533" ht="36" customHeight="1">
      <c r="A7533" s="6" t="n"/>
      <c r="B7533" s="6" t="n"/>
      <c r="C7533" s="6" t="n"/>
      <c r="D7533" s="6" t="n"/>
      <c r="E7533" s="6" t="n"/>
      <c r="F7533" s="6" t="n"/>
      <c r="G7533" s="6" t="n"/>
      <c r="H7533" s="6" t="n"/>
      <c r="I7533" s="6" t="n"/>
      <c r="J7533" s="6" t="n"/>
    </row>
    <row r="7534" ht="36" customHeight="1">
      <c r="A7534" s="6" t="n"/>
      <c r="B7534" s="6" t="n"/>
      <c r="C7534" s="6" t="n"/>
      <c r="D7534" s="6" t="n"/>
      <c r="E7534" s="6" t="n"/>
      <c r="F7534" s="6" t="n"/>
      <c r="G7534" s="6" t="n"/>
      <c r="H7534" s="6" t="n"/>
      <c r="I7534" s="6" t="n"/>
      <c r="J7534" s="6" t="n"/>
    </row>
    <row r="7535" ht="36" customHeight="1">
      <c r="A7535" s="6" t="n"/>
      <c r="B7535" s="6" t="n"/>
      <c r="C7535" s="6" t="n"/>
      <c r="D7535" s="6" t="n"/>
      <c r="E7535" s="6" t="n"/>
      <c r="F7535" s="6" t="n"/>
      <c r="G7535" s="6" t="n"/>
      <c r="H7535" s="6" t="n"/>
      <c r="I7535" s="6" t="n"/>
      <c r="J7535" s="6" t="n"/>
    </row>
    <row r="7536" ht="36" customHeight="1">
      <c r="A7536" s="6" t="n"/>
      <c r="B7536" s="6" t="n"/>
      <c r="C7536" s="6" t="n"/>
      <c r="D7536" s="6" t="n"/>
      <c r="E7536" s="6" t="n"/>
      <c r="F7536" s="6" t="n"/>
      <c r="G7536" s="6" t="n"/>
      <c r="H7536" s="6" t="n"/>
      <c r="I7536" s="6" t="n"/>
      <c r="J7536" s="6" t="n"/>
    </row>
    <row r="7537" ht="36" customHeight="1">
      <c r="A7537" s="6" t="n"/>
      <c r="B7537" s="6" t="n"/>
      <c r="C7537" s="6" t="n"/>
      <c r="D7537" s="6" t="n"/>
      <c r="E7537" s="6" t="n"/>
      <c r="F7537" s="6" t="n"/>
      <c r="G7537" s="6" t="n"/>
      <c r="H7537" s="6" t="n"/>
      <c r="I7537" s="6" t="n"/>
      <c r="J7537" s="6" t="n"/>
    </row>
    <row r="7538" ht="36" customHeight="1">
      <c r="A7538" s="6" t="n"/>
      <c r="B7538" s="6" t="n"/>
      <c r="C7538" s="6" t="n"/>
      <c r="D7538" s="6" t="n"/>
      <c r="E7538" s="6" t="n"/>
      <c r="F7538" s="6" t="n"/>
      <c r="G7538" s="6" t="n"/>
      <c r="H7538" s="6" t="n"/>
      <c r="I7538" s="6" t="n"/>
      <c r="J7538" s="6" t="n"/>
    </row>
    <row r="7539" ht="36" customHeight="1">
      <c r="A7539" s="6" t="n"/>
      <c r="B7539" s="6" t="n"/>
      <c r="C7539" s="6" t="n"/>
      <c r="D7539" s="6" t="n"/>
      <c r="E7539" s="6" t="n"/>
      <c r="F7539" s="6" t="n"/>
      <c r="G7539" s="6" t="n"/>
      <c r="H7539" s="6" t="n"/>
      <c r="I7539" s="6" t="n"/>
      <c r="J7539" s="6" t="n"/>
    </row>
    <row r="7540" ht="36" customHeight="1">
      <c r="A7540" s="6" t="n"/>
      <c r="B7540" s="6" t="n"/>
      <c r="C7540" s="6" t="n"/>
      <c r="D7540" s="6" t="n"/>
      <c r="E7540" s="6" t="n"/>
      <c r="F7540" s="6" t="n"/>
      <c r="G7540" s="6" t="n"/>
      <c r="H7540" s="6" t="n"/>
      <c r="I7540" s="6" t="n"/>
      <c r="J7540" s="6" t="n"/>
    </row>
    <row r="7541" ht="36" customHeight="1">
      <c r="A7541" s="6" t="n"/>
      <c r="B7541" s="6" t="n"/>
      <c r="C7541" s="6" t="n"/>
      <c r="D7541" s="6" t="n"/>
      <c r="E7541" s="6" t="n"/>
      <c r="F7541" s="6" t="n"/>
      <c r="G7541" s="6" t="n"/>
      <c r="H7541" s="6" t="n"/>
      <c r="I7541" s="6" t="n"/>
      <c r="J7541" s="6" t="n"/>
    </row>
    <row r="7542" ht="36" customHeight="1">
      <c r="A7542" s="6" t="n"/>
      <c r="B7542" s="6" t="n"/>
      <c r="C7542" s="6" t="n"/>
      <c r="D7542" s="6" t="n"/>
      <c r="E7542" s="6" t="n"/>
      <c r="F7542" s="6" t="n"/>
      <c r="G7542" s="6" t="n"/>
      <c r="H7542" s="6" t="n"/>
      <c r="I7542" s="6" t="n"/>
      <c r="J7542" s="6" t="n"/>
    </row>
    <row r="7543" ht="36" customHeight="1">
      <c r="A7543" s="6" t="n"/>
      <c r="B7543" s="6" t="n"/>
      <c r="C7543" s="6" t="n"/>
      <c r="D7543" s="6" t="n"/>
      <c r="E7543" s="6" t="n"/>
      <c r="F7543" s="6" t="n"/>
      <c r="G7543" s="6" t="n"/>
      <c r="H7543" s="6" t="n"/>
      <c r="I7543" s="6" t="n"/>
      <c r="J7543" s="6" t="n"/>
    </row>
    <row r="7544" ht="36" customHeight="1">
      <c r="A7544" s="6" t="n"/>
      <c r="B7544" s="6" t="n"/>
      <c r="C7544" s="6" t="n"/>
      <c r="D7544" s="6" t="n"/>
      <c r="E7544" s="6" t="n"/>
      <c r="F7544" s="6" t="n"/>
      <c r="G7544" s="6" t="n"/>
      <c r="H7544" s="6" t="n"/>
      <c r="I7544" s="6" t="n"/>
      <c r="J7544" s="6" t="n"/>
    </row>
    <row r="7545" ht="36" customHeight="1">
      <c r="A7545" s="6" t="n"/>
      <c r="B7545" s="6" t="n"/>
      <c r="C7545" s="6" t="n"/>
      <c r="D7545" s="6" t="n"/>
      <c r="E7545" s="6" t="n"/>
      <c r="F7545" s="6" t="n"/>
      <c r="G7545" s="6" t="n"/>
      <c r="H7545" s="6" t="n"/>
      <c r="I7545" s="6" t="n"/>
      <c r="J7545" s="6" t="n"/>
    </row>
    <row r="7546" ht="36" customHeight="1">
      <c r="A7546" s="6" t="n"/>
      <c r="B7546" s="6" t="n"/>
      <c r="C7546" s="6" t="n"/>
      <c r="D7546" s="6" t="n"/>
      <c r="E7546" s="6" t="n"/>
      <c r="F7546" s="6" t="n"/>
      <c r="G7546" s="6" t="n"/>
      <c r="H7546" s="6" t="n"/>
      <c r="I7546" s="6" t="n"/>
      <c r="J7546" s="6" t="n"/>
    </row>
    <row r="7547" ht="36" customHeight="1">
      <c r="A7547" s="6" t="n"/>
      <c r="B7547" s="6" t="n"/>
      <c r="C7547" s="6" t="n"/>
      <c r="D7547" s="6" t="n"/>
      <c r="E7547" s="6" t="n"/>
      <c r="F7547" s="6" t="n"/>
      <c r="G7547" s="6" t="n"/>
      <c r="H7547" s="6" t="n"/>
      <c r="I7547" s="6" t="n"/>
      <c r="J7547" s="6" t="n"/>
    </row>
    <row r="7548" ht="36" customHeight="1">
      <c r="A7548" s="6" t="n"/>
      <c r="B7548" s="6" t="n"/>
      <c r="C7548" s="6" t="n"/>
      <c r="D7548" s="6" t="n"/>
      <c r="E7548" s="6" t="n"/>
      <c r="F7548" s="6" t="n"/>
      <c r="G7548" s="6" t="n"/>
      <c r="H7548" s="6" t="n"/>
      <c r="I7548" s="6" t="n"/>
      <c r="J7548" s="6" t="n"/>
    </row>
    <row r="7549" ht="36" customHeight="1">
      <c r="A7549" s="6" t="n"/>
      <c r="B7549" s="6" t="n"/>
      <c r="C7549" s="6" t="n"/>
      <c r="D7549" s="6" t="n"/>
      <c r="E7549" s="6" t="n"/>
      <c r="F7549" s="6" t="n"/>
      <c r="G7549" s="6" t="n"/>
      <c r="H7549" s="6" t="n"/>
      <c r="I7549" s="6" t="n"/>
      <c r="J7549" s="6" t="n"/>
    </row>
    <row r="7550" ht="36" customHeight="1">
      <c r="A7550" s="6" t="n"/>
      <c r="B7550" s="6" t="n"/>
      <c r="C7550" s="6" t="n"/>
      <c r="D7550" s="6" t="n"/>
      <c r="E7550" s="6" t="n"/>
      <c r="F7550" s="6" t="n"/>
      <c r="G7550" s="6" t="n"/>
      <c r="H7550" s="6" t="n"/>
      <c r="I7550" s="6" t="n"/>
      <c r="J7550" s="6" t="n"/>
    </row>
    <row r="7551" ht="36" customHeight="1">
      <c r="A7551" s="6" t="n"/>
      <c r="B7551" s="6" t="n"/>
      <c r="C7551" s="6" t="n"/>
      <c r="D7551" s="6" t="n"/>
      <c r="E7551" s="6" t="n"/>
      <c r="F7551" s="6" t="n"/>
      <c r="G7551" s="6" t="n"/>
      <c r="H7551" s="6" t="n"/>
      <c r="I7551" s="6" t="n"/>
      <c r="J7551" s="6" t="n"/>
    </row>
    <row r="7552" ht="36" customHeight="1">
      <c r="A7552" s="6" t="n"/>
      <c r="B7552" s="6" t="n"/>
      <c r="C7552" s="6" t="n"/>
      <c r="D7552" s="6" t="n"/>
      <c r="E7552" s="6" t="n"/>
      <c r="F7552" s="6" t="n"/>
      <c r="G7552" s="6" t="n"/>
      <c r="H7552" s="6" t="n"/>
      <c r="I7552" s="6" t="n"/>
      <c r="J7552" s="6" t="n"/>
    </row>
    <row r="7553" ht="36" customHeight="1">
      <c r="A7553" s="6" t="n"/>
      <c r="B7553" s="6" t="n"/>
      <c r="C7553" s="6" t="n"/>
      <c r="D7553" s="6" t="n"/>
      <c r="E7553" s="6" t="n"/>
      <c r="F7553" s="6" t="n"/>
      <c r="G7553" s="6" t="n"/>
      <c r="H7553" s="6" t="n"/>
      <c r="I7553" s="6" t="n"/>
      <c r="J7553" s="6" t="n"/>
    </row>
    <row r="7554" ht="36" customHeight="1">
      <c r="A7554" s="6" t="n"/>
      <c r="B7554" s="6" t="n"/>
      <c r="C7554" s="6" t="n"/>
      <c r="D7554" s="6" t="n"/>
      <c r="E7554" s="6" t="n"/>
      <c r="F7554" s="6" t="n"/>
      <c r="G7554" s="6" t="n"/>
      <c r="H7554" s="6" t="n"/>
      <c r="I7554" s="6" t="n"/>
      <c r="J7554" s="6" t="n"/>
    </row>
    <row r="7555" ht="36" customHeight="1">
      <c r="A7555" s="6" t="n"/>
      <c r="B7555" s="6" t="n"/>
      <c r="C7555" s="6" t="n"/>
      <c r="D7555" s="6" t="n"/>
      <c r="E7555" s="6" t="n"/>
      <c r="F7555" s="6" t="n"/>
      <c r="G7555" s="6" t="n"/>
      <c r="H7555" s="6" t="n"/>
      <c r="I7555" s="6" t="n"/>
      <c r="J7555" s="6" t="n"/>
    </row>
    <row r="7556" ht="36" customHeight="1">
      <c r="A7556" s="6" t="n"/>
      <c r="B7556" s="6" t="n"/>
      <c r="C7556" s="6" t="n"/>
      <c r="D7556" s="6" t="n"/>
      <c r="E7556" s="6" t="n"/>
      <c r="F7556" s="6" t="n"/>
      <c r="G7556" s="6" t="n"/>
      <c r="H7556" s="6" t="n"/>
      <c r="I7556" s="6" t="n"/>
      <c r="J7556" s="6" t="n"/>
    </row>
    <row r="7557" ht="36" customHeight="1">
      <c r="A7557" s="6" t="n"/>
      <c r="B7557" s="6" t="n"/>
      <c r="C7557" s="6" t="n"/>
      <c r="D7557" s="6" t="n"/>
      <c r="E7557" s="6" t="n"/>
      <c r="F7557" s="6" t="n"/>
      <c r="G7557" s="6" t="n"/>
      <c r="H7557" s="6" t="n"/>
      <c r="I7557" s="6" t="n"/>
      <c r="J7557" s="6" t="n"/>
    </row>
    <row r="7558" ht="36" customHeight="1">
      <c r="A7558" s="6" t="n"/>
      <c r="B7558" s="6" t="n"/>
      <c r="C7558" s="6" t="n"/>
      <c r="D7558" s="6" t="n"/>
      <c r="E7558" s="6" t="n"/>
      <c r="F7558" s="6" t="n"/>
      <c r="G7558" s="6" t="n"/>
      <c r="H7558" s="6" t="n"/>
      <c r="I7558" s="6" t="n"/>
      <c r="J7558" s="6" t="n"/>
    </row>
    <row r="7559" ht="36" customHeight="1">
      <c r="A7559" s="6" t="n"/>
      <c r="B7559" s="6" t="n"/>
      <c r="C7559" s="6" t="n"/>
      <c r="D7559" s="6" t="n"/>
      <c r="E7559" s="6" t="n"/>
      <c r="F7559" s="6" t="n"/>
      <c r="G7559" s="6" t="n"/>
      <c r="H7559" s="6" t="n"/>
      <c r="I7559" s="6" t="n"/>
      <c r="J7559" s="6" t="n"/>
    </row>
    <row r="7560" ht="36" customHeight="1">
      <c r="A7560" s="6" t="n"/>
      <c r="B7560" s="6" t="n"/>
      <c r="C7560" s="6" t="n"/>
      <c r="D7560" s="6" t="n"/>
      <c r="E7560" s="6" t="n"/>
      <c r="F7560" s="6" t="n"/>
      <c r="G7560" s="6" t="n"/>
      <c r="H7560" s="6" t="n"/>
      <c r="I7560" s="6" t="n"/>
      <c r="J7560" s="6" t="n"/>
    </row>
    <row r="7561" ht="36" customHeight="1">
      <c r="A7561" s="6" t="n"/>
      <c r="B7561" s="6" t="n"/>
      <c r="C7561" s="6" t="n"/>
      <c r="D7561" s="6" t="n"/>
      <c r="E7561" s="6" t="n"/>
      <c r="F7561" s="6" t="n"/>
      <c r="G7561" s="6" t="n"/>
      <c r="H7561" s="6" t="n"/>
      <c r="I7561" s="6" t="n"/>
      <c r="J7561" s="6" t="n"/>
    </row>
    <row r="7562" ht="36" customHeight="1">
      <c r="A7562" s="6" t="n"/>
      <c r="B7562" s="6" t="n"/>
      <c r="C7562" s="6" t="n"/>
      <c r="D7562" s="6" t="n"/>
      <c r="E7562" s="6" t="n"/>
      <c r="F7562" s="6" t="n"/>
      <c r="G7562" s="6" t="n"/>
      <c r="H7562" s="6" t="n"/>
      <c r="I7562" s="6" t="n"/>
      <c r="J7562" s="6" t="n"/>
    </row>
    <row r="7563" ht="36" customHeight="1">
      <c r="A7563" s="6" t="n"/>
      <c r="B7563" s="6" t="n"/>
      <c r="C7563" s="6" t="n"/>
      <c r="D7563" s="6" t="n"/>
      <c r="E7563" s="6" t="n"/>
      <c r="F7563" s="6" t="n"/>
      <c r="G7563" s="6" t="n"/>
      <c r="H7563" s="6" t="n"/>
      <c r="I7563" s="6" t="n"/>
      <c r="J7563" s="6" t="n"/>
    </row>
    <row r="7564" ht="36" customHeight="1">
      <c r="A7564" s="6" t="n"/>
      <c r="B7564" s="6" t="n"/>
      <c r="C7564" s="6" t="n"/>
      <c r="D7564" s="6" t="n"/>
      <c r="E7564" s="6" t="n"/>
      <c r="F7564" s="6" t="n"/>
      <c r="G7564" s="6" t="n"/>
      <c r="H7564" s="6" t="n"/>
      <c r="I7564" s="6" t="n"/>
      <c r="J7564" s="6" t="n"/>
    </row>
    <row r="7565" ht="36" customHeight="1">
      <c r="A7565" s="6" t="n"/>
      <c r="B7565" s="6" t="n"/>
      <c r="C7565" s="6" t="n"/>
      <c r="D7565" s="6" t="n"/>
      <c r="E7565" s="6" t="n"/>
      <c r="F7565" s="6" t="n"/>
      <c r="G7565" s="6" t="n"/>
      <c r="H7565" s="6" t="n"/>
      <c r="I7565" s="6" t="n"/>
      <c r="J7565" s="6" t="n"/>
    </row>
    <row r="7566" ht="36" customHeight="1">
      <c r="A7566" s="6" t="n"/>
      <c r="B7566" s="6" t="n"/>
      <c r="C7566" s="6" t="n"/>
      <c r="D7566" s="6" t="n"/>
      <c r="E7566" s="6" t="n"/>
      <c r="F7566" s="6" t="n"/>
      <c r="G7566" s="6" t="n"/>
      <c r="H7566" s="6" t="n"/>
      <c r="I7566" s="6" t="n"/>
      <c r="J7566" s="6" t="n"/>
    </row>
    <row r="7567" ht="36" customHeight="1">
      <c r="A7567" s="6" t="n"/>
      <c r="B7567" s="6" t="n"/>
      <c r="C7567" s="6" t="n"/>
      <c r="D7567" s="6" t="n"/>
      <c r="E7567" s="6" t="n"/>
      <c r="F7567" s="6" t="n"/>
      <c r="G7567" s="6" t="n"/>
      <c r="H7567" s="6" t="n"/>
      <c r="I7567" s="6" t="n"/>
      <c r="J7567" s="6" t="n"/>
    </row>
    <row r="7568" ht="36" customHeight="1">
      <c r="A7568" s="6" t="n"/>
      <c r="B7568" s="6" t="n"/>
      <c r="C7568" s="6" t="n"/>
      <c r="D7568" s="6" t="n"/>
      <c r="E7568" s="6" t="n"/>
      <c r="F7568" s="6" t="n"/>
      <c r="G7568" s="6" t="n"/>
      <c r="H7568" s="6" t="n"/>
      <c r="I7568" s="6" t="n"/>
      <c r="J7568" s="6" t="n"/>
    </row>
    <row r="7569" ht="36" customHeight="1">
      <c r="A7569" s="6" t="n"/>
      <c r="B7569" s="6" t="n"/>
      <c r="C7569" s="6" t="n"/>
      <c r="D7569" s="6" t="n"/>
      <c r="E7569" s="6" t="n"/>
      <c r="F7569" s="6" t="n"/>
      <c r="G7569" s="6" t="n"/>
      <c r="H7569" s="6" t="n"/>
      <c r="I7569" s="6" t="n"/>
      <c r="J7569" s="6" t="n"/>
    </row>
    <row r="7570" ht="36" customHeight="1">
      <c r="A7570" s="6" t="n"/>
      <c r="B7570" s="6" t="n"/>
      <c r="C7570" s="6" t="n"/>
      <c r="D7570" s="6" t="n"/>
      <c r="E7570" s="6" t="n"/>
      <c r="F7570" s="6" t="n"/>
      <c r="G7570" s="6" t="n"/>
      <c r="H7570" s="6" t="n"/>
      <c r="I7570" s="6" t="n"/>
      <c r="J7570" s="6" t="n"/>
    </row>
    <row r="7571" ht="36" customHeight="1">
      <c r="A7571" s="6" t="n"/>
      <c r="B7571" s="6" t="n"/>
      <c r="C7571" s="6" t="n"/>
      <c r="D7571" s="6" t="n"/>
      <c r="E7571" s="6" t="n"/>
      <c r="F7571" s="6" t="n"/>
      <c r="G7571" s="6" t="n"/>
      <c r="H7571" s="6" t="n"/>
      <c r="I7571" s="6" t="n"/>
      <c r="J7571" s="6" t="n"/>
    </row>
    <row r="7572" ht="36" customHeight="1">
      <c r="A7572" s="6" t="n"/>
      <c r="B7572" s="6" t="n"/>
      <c r="C7572" s="6" t="n"/>
      <c r="D7572" s="6" t="n"/>
      <c r="E7572" s="6" t="n"/>
      <c r="F7572" s="6" t="n"/>
      <c r="G7572" s="6" t="n"/>
      <c r="H7572" s="6" t="n"/>
      <c r="I7572" s="6" t="n"/>
      <c r="J7572" s="6" t="n"/>
    </row>
    <row r="7573" ht="36" customHeight="1">
      <c r="A7573" s="6" t="n"/>
      <c r="B7573" s="6" t="n"/>
      <c r="C7573" s="6" t="n"/>
      <c r="D7573" s="6" t="n"/>
      <c r="E7573" s="6" t="n"/>
      <c r="F7573" s="6" t="n"/>
      <c r="G7573" s="6" t="n"/>
      <c r="H7573" s="6" t="n"/>
      <c r="I7573" s="6" t="n"/>
      <c r="J7573" s="6" t="n"/>
    </row>
    <row r="7574" ht="36" customHeight="1">
      <c r="A7574" s="6" t="n"/>
      <c r="B7574" s="6" t="n"/>
      <c r="C7574" s="6" t="n"/>
      <c r="D7574" s="6" t="n"/>
      <c r="E7574" s="6" t="n"/>
      <c r="F7574" s="6" t="n"/>
      <c r="G7574" s="6" t="n"/>
      <c r="H7574" s="6" t="n"/>
      <c r="I7574" s="6" t="n"/>
      <c r="J7574" s="6" t="n"/>
    </row>
    <row r="7575" ht="36" customHeight="1">
      <c r="A7575" s="6" t="n"/>
      <c r="B7575" s="6" t="n"/>
      <c r="C7575" s="6" t="n"/>
      <c r="D7575" s="6" t="n"/>
      <c r="E7575" s="6" t="n"/>
      <c r="F7575" s="6" t="n"/>
      <c r="G7575" s="6" t="n"/>
      <c r="H7575" s="6" t="n"/>
      <c r="I7575" s="6" t="n"/>
      <c r="J7575" s="6" t="n"/>
    </row>
    <row r="7576" ht="36" customHeight="1">
      <c r="A7576" s="6" t="n"/>
      <c r="B7576" s="6" t="n"/>
      <c r="C7576" s="6" t="n"/>
      <c r="D7576" s="6" t="n"/>
      <c r="E7576" s="6" t="n"/>
      <c r="F7576" s="6" t="n"/>
      <c r="G7576" s="6" t="n"/>
      <c r="H7576" s="6" t="n"/>
      <c r="I7576" s="6" t="n"/>
      <c r="J7576" s="6" t="n"/>
    </row>
    <row r="7577" ht="36" customHeight="1">
      <c r="A7577" s="6" t="n"/>
      <c r="B7577" s="6" t="n"/>
      <c r="C7577" s="6" t="n"/>
      <c r="D7577" s="6" t="n"/>
      <c r="E7577" s="6" t="n"/>
      <c r="F7577" s="6" t="n"/>
      <c r="G7577" s="6" t="n"/>
      <c r="H7577" s="6" t="n"/>
      <c r="I7577" s="6" t="n"/>
      <c r="J7577" s="6" t="n"/>
    </row>
    <row r="7578" ht="36" customHeight="1">
      <c r="A7578" s="6" t="n"/>
      <c r="B7578" s="6" t="n"/>
      <c r="C7578" s="6" t="n"/>
      <c r="D7578" s="6" t="n"/>
      <c r="E7578" s="6" t="n"/>
      <c r="F7578" s="6" t="n"/>
      <c r="G7578" s="6" t="n"/>
      <c r="H7578" s="6" t="n"/>
      <c r="I7578" s="6" t="n"/>
      <c r="J7578" s="6" t="n"/>
    </row>
    <row r="7579" ht="36" customHeight="1">
      <c r="A7579" s="6" t="n"/>
      <c r="B7579" s="6" t="n"/>
      <c r="C7579" s="6" t="n"/>
      <c r="D7579" s="6" t="n"/>
      <c r="E7579" s="6" t="n"/>
      <c r="F7579" s="6" t="n"/>
      <c r="G7579" s="6" t="n"/>
      <c r="H7579" s="6" t="n"/>
      <c r="I7579" s="6" t="n"/>
      <c r="J7579" s="6" t="n"/>
    </row>
    <row r="7580" ht="36" customHeight="1">
      <c r="A7580" s="6" t="n"/>
      <c r="B7580" s="6" t="n"/>
      <c r="C7580" s="6" t="n"/>
      <c r="D7580" s="6" t="n"/>
      <c r="E7580" s="6" t="n"/>
      <c r="F7580" s="6" t="n"/>
      <c r="G7580" s="6" t="n"/>
      <c r="H7580" s="6" t="n"/>
      <c r="I7580" s="6" t="n"/>
      <c r="J7580" s="6" t="n"/>
    </row>
    <row r="7581" ht="36" customHeight="1">
      <c r="A7581" s="6" t="n"/>
      <c r="B7581" s="6" t="n"/>
      <c r="C7581" s="6" t="n"/>
      <c r="D7581" s="6" t="n"/>
      <c r="E7581" s="6" t="n"/>
      <c r="F7581" s="6" t="n"/>
      <c r="G7581" s="6" t="n"/>
      <c r="H7581" s="6" t="n"/>
      <c r="I7581" s="6" t="n"/>
      <c r="J7581" s="6" t="n"/>
    </row>
    <row r="7582" ht="36" customHeight="1">
      <c r="A7582" s="6" t="n"/>
      <c r="B7582" s="6" t="n"/>
      <c r="C7582" s="6" t="n"/>
      <c r="D7582" s="6" t="n"/>
      <c r="E7582" s="6" t="n"/>
      <c r="F7582" s="6" t="n"/>
      <c r="G7582" s="6" t="n"/>
      <c r="H7582" s="6" t="n"/>
      <c r="I7582" s="6" t="n"/>
      <c r="J7582" s="6" t="n"/>
    </row>
    <row r="7583" ht="36" customHeight="1">
      <c r="A7583" s="6" t="n"/>
      <c r="B7583" s="6" t="n"/>
      <c r="C7583" s="6" t="n"/>
      <c r="D7583" s="6" t="n"/>
      <c r="E7583" s="6" t="n"/>
      <c r="F7583" s="6" t="n"/>
      <c r="G7583" s="6" t="n"/>
      <c r="H7583" s="6" t="n"/>
      <c r="I7583" s="6" t="n"/>
      <c r="J7583" s="6" t="n"/>
    </row>
    <row r="7584" ht="36" customHeight="1">
      <c r="A7584" s="6" t="n"/>
      <c r="B7584" s="6" t="n"/>
      <c r="C7584" s="6" t="n"/>
      <c r="D7584" s="6" t="n"/>
      <c r="E7584" s="6" t="n"/>
      <c r="F7584" s="6" t="n"/>
      <c r="G7584" s="6" t="n"/>
      <c r="H7584" s="6" t="n"/>
      <c r="I7584" s="6" t="n"/>
      <c r="J7584" s="6" t="n"/>
    </row>
    <row r="7585" ht="36" customHeight="1">
      <c r="A7585" s="6" t="n"/>
      <c r="B7585" s="6" t="n"/>
      <c r="C7585" s="6" t="n"/>
      <c r="D7585" s="6" t="n"/>
      <c r="E7585" s="6" t="n"/>
      <c r="F7585" s="6" t="n"/>
      <c r="G7585" s="6" t="n"/>
      <c r="H7585" s="6" t="n"/>
      <c r="I7585" s="6" t="n"/>
      <c r="J7585" s="6" t="n"/>
    </row>
    <row r="7586" ht="36" customHeight="1">
      <c r="A7586" s="6" t="n"/>
      <c r="B7586" s="6" t="n"/>
      <c r="C7586" s="6" t="n"/>
      <c r="D7586" s="6" t="n"/>
      <c r="E7586" s="6" t="n"/>
      <c r="F7586" s="6" t="n"/>
      <c r="G7586" s="6" t="n"/>
      <c r="H7586" s="6" t="n"/>
      <c r="I7586" s="6" t="n"/>
      <c r="J7586" s="6" t="n"/>
    </row>
    <row r="7587" ht="36" customHeight="1">
      <c r="A7587" s="6" t="n"/>
      <c r="B7587" s="6" t="n"/>
      <c r="C7587" s="6" t="n"/>
      <c r="D7587" s="6" t="n"/>
      <c r="E7587" s="6" t="n"/>
      <c r="F7587" s="6" t="n"/>
      <c r="G7587" s="6" t="n"/>
      <c r="H7587" s="6" t="n"/>
      <c r="I7587" s="6" t="n"/>
      <c r="J7587" s="6" t="n"/>
    </row>
    <row r="7588" ht="36" customHeight="1">
      <c r="A7588" s="6" t="n"/>
      <c r="B7588" s="6" t="n"/>
      <c r="C7588" s="6" t="n"/>
      <c r="D7588" s="6" t="n"/>
      <c r="E7588" s="6" t="n"/>
      <c r="F7588" s="6" t="n"/>
      <c r="G7588" s="6" t="n"/>
      <c r="H7588" s="6" t="n"/>
      <c r="I7588" s="6" t="n"/>
      <c r="J7588" s="6" t="n"/>
    </row>
    <row r="7589" ht="36" customHeight="1">
      <c r="A7589" s="6" t="n"/>
      <c r="B7589" s="6" t="n"/>
      <c r="C7589" s="6" t="n"/>
      <c r="D7589" s="6" t="n"/>
      <c r="E7589" s="6" t="n"/>
      <c r="F7589" s="6" t="n"/>
      <c r="G7589" s="6" t="n"/>
      <c r="H7589" s="6" t="n"/>
      <c r="I7589" s="6" t="n"/>
      <c r="J7589" s="6" t="n"/>
    </row>
    <row r="7590" ht="36" customHeight="1">
      <c r="A7590" s="6" t="n"/>
      <c r="B7590" s="6" t="n"/>
      <c r="C7590" s="6" t="n"/>
      <c r="D7590" s="6" t="n"/>
      <c r="E7590" s="6" t="n"/>
      <c r="F7590" s="6" t="n"/>
      <c r="G7590" s="6" t="n"/>
      <c r="H7590" s="6" t="n"/>
      <c r="I7590" s="6" t="n"/>
      <c r="J7590" s="6" t="n"/>
    </row>
    <row r="7591" ht="36" customHeight="1">
      <c r="A7591" s="6" t="n"/>
      <c r="B7591" s="6" t="n"/>
      <c r="C7591" s="6" t="n"/>
      <c r="D7591" s="6" t="n"/>
      <c r="E7591" s="6" t="n"/>
      <c r="F7591" s="6" t="n"/>
      <c r="G7591" s="6" t="n"/>
      <c r="H7591" s="6" t="n"/>
      <c r="I7591" s="6" t="n"/>
      <c r="J7591" s="6" t="n"/>
    </row>
    <row r="7592" ht="36" customHeight="1">
      <c r="A7592" s="6" t="n"/>
      <c r="B7592" s="6" t="n"/>
      <c r="C7592" s="6" t="n"/>
      <c r="D7592" s="6" t="n"/>
      <c r="E7592" s="6" t="n"/>
      <c r="F7592" s="6" t="n"/>
      <c r="G7592" s="6" t="n"/>
      <c r="H7592" s="6" t="n"/>
      <c r="I7592" s="6" t="n"/>
      <c r="J7592" s="6" t="n"/>
    </row>
    <row r="7593" ht="36" customHeight="1">
      <c r="A7593" s="6" t="n"/>
      <c r="B7593" s="6" t="n"/>
      <c r="C7593" s="6" t="n"/>
      <c r="D7593" s="6" t="n"/>
      <c r="E7593" s="6" t="n"/>
      <c r="F7593" s="6" t="n"/>
      <c r="G7593" s="6" t="n"/>
      <c r="H7593" s="6" t="n"/>
      <c r="I7593" s="6" t="n"/>
      <c r="J7593" s="6" t="n"/>
    </row>
    <row r="7594" ht="36" customHeight="1">
      <c r="A7594" s="6" t="n"/>
      <c r="B7594" s="6" t="n"/>
      <c r="C7594" s="6" t="n"/>
      <c r="D7594" s="6" t="n"/>
      <c r="E7594" s="6" t="n"/>
      <c r="F7594" s="6" t="n"/>
      <c r="G7594" s="6" t="n"/>
      <c r="H7594" s="6" t="n"/>
      <c r="I7594" s="6" t="n"/>
      <c r="J7594" s="6" t="n"/>
    </row>
    <row r="7595" ht="36" customHeight="1">
      <c r="A7595" s="6" t="n"/>
      <c r="B7595" s="6" t="n"/>
      <c r="C7595" s="6" t="n"/>
      <c r="D7595" s="6" t="n"/>
      <c r="E7595" s="6" t="n"/>
      <c r="F7595" s="6" t="n"/>
      <c r="G7595" s="6" t="n"/>
      <c r="H7595" s="6" t="n"/>
      <c r="I7595" s="6" t="n"/>
      <c r="J7595" s="6" t="n"/>
    </row>
    <row r="7596" ht="36" customHeight="1">
      <c r="A7596" s="6" t="n"/>
      <c r="B7596" s="6" t="n"/>
      <c r="C7596" s="6" t="n"/>
      <c r="D7596" s="6" t="n"/>
      <c r="E7596" s="6" t="n"/>
      <c r="F7596" s="6" t="n"/>
      <c r="G7596" s="6" t="n"/>
      <c r="H7596" s="6" t="n"/>
      <c r="I7596" s="6" t="n"/>
      <c r="J7596" s="6" t="n"/>
    </row>
    <row r="7597" ht="36" customHeight="1">
      <c r="A7597" s="6" t="n"/>
      <c r="B7597" s="6" t="n"/>
      <c r="C7597" s="6" t="n"/>
      <c r="D7597" s="6" t="n"/>
      <c r="E7597" s="6" t="n"/>
      <c r="F7597" s="6" t="n"/>
      <c r="G7597" s="6" t="n"/>
      <c r="H7597" s="6" t="n"/>
      <c r="I7597" s="6" t="n"/>
      <c r="J7597" s="6" t="n"/>
    </row>
    <row r="7598" ht="36" customHeight="1">
      <c r="A7598" s="6" t="n"/>
      <c r="B7598" s="6" t="n"/>
      <c r="C7598" s="6" t="n"/>
      <c r="D7598" s="6" t="n"/>
      <c r="E7598" s="6" t="n"/>
      <c r="F7598" s="6" t="n"/>
      <c r="G7598" s="6" t="n"/>
      <c r="H7598" s="6" t="n"/>
      <c r="I7598" s="6" t="n"/>
      <c r="J7598" s="6" t="n"/>
    </row>
    <row r="7599" ht="36" customHeight="1">
      <c r="A7599" s="6" t="n"/>
      <c r="B7599" s="6" t="n"/>
      <c r="C7599" s="6" t="n"/>
      <c r="D7599" s="6" t="n"/>
      <c r="E7599" s="6" t="n"/>
      <c r="F7599" s="6" t="n"/>
      <c r="G7599" s="6" t="n"/>
      <c r="H7599" s="6" t="n"/>
      <c r="I7599" s="6" t="n"/>
      <c r="J7599" s="6" t="n"/>
    </row>
    <row r="7600" ht="36" customHeight="1">
      <c r="A7600" s="6" t="n"/>
      <c r="B7600" s="6" t="n"/>
      <c r="C7600" s="6" t="n"/>
      <c r="D7600" s="6" t="n"/>
      <c r="E7600" s="6" t="n"/>
      <c r="F7600" s="6" t="n"/>
      <c r="G7600" s="6" t="n"/>
      <c r="H7600" s="6" t="n"/>
      <c r="I7600" s="6" t="n"/>
      <c r="J7600" s="6" t="n"/>
    </row>
    <row r="7601" ht="36" customHeight="1">
      <c r="A7601" s="6" t="n"/>
      <c r="B7601" s="6" t="n"/>
      <c r="C7601" s="6" t="n"/>
      <c r="D7601" s="6" t="n"/>
      <c r="E7601" s="6" t="n"/>
      <c r="F7601" s="6" t="n"/>
      <c r="G7601" s="6" t="n"/>
      <c r="H7601" s="6" t="n"/>
      <c r="I7601" s="6" t="n"/>
      <c r="J7601" s="6" t="n"/>
    </row>
    <row r="7602" ht="36" customHeight="1">
      <c r="A7602" s="6" t="n"/>
      <c r="B7602" s="6" t="n"/>
      <c r="C7602" s="6" t="n"/>
      <c r="D7602" s="6" t="n"/>
      <c r="E7602" s="6" t="n"/>
      <c r="F7602" s="6" t="n"/>
      <c r="G7602" s="6" t="n"/>
      <c r="H7602" s="6" t="n"/>
      <c r="I7602" s="6" t="n"/>
      <c r="J7602" s="6" t="n"/>
    </row>
    <row r="7603" ht="36" customHeight="1">
      <c r="A7603" s="6" t="n"/>
      <c r="B7603" s="6" t="n"/>
      <c r="C7603" s="6" t="n"/>
      <c r="D7603" s="6" t="n"/>
      <c r="E7603" s="6" t="n"/>
      <c r="F7603" s="6" t="n"/>
      <c r="G7603" s="6" t="n"/>
      <c r="H7603" s="6" t="n"/>
      <c r="I7603" s="6" t="n"/>
      <c r="J7603" s="6" t="n"/>
    </row>
    <row r="7604" ht="36" customHeight="1">
      <c r="A7604" s="6" t="n"/>
      <c r="B7604" s="6" t="n"/>
      <c r="C7604" s="6" t="n"/>
      <c r="D7604" s="6" t="n"/>
      <c r="E7604" s="6" t="n"/>
      <c r="F7604" s="6" t="n"/>
      <c r="G7604" s="6" t="n"/>
      <c r="H7604" s="6" t="n"/>
      <c r="I7604" s="6" t="n"/>
      <c r="J7604" s="6" t="n"/>
    </row>
    <row r="7605" ht="36" customHeight="1">
      <c r="A7605" s="6" t="n"/>
      <c r="B7605" s="6" t="n"/>
      <c r="C7605" s="6" t="n"/>
      <c r="D7605" s="6" t="n"/>
      <c r="E7605" s="6" t="n"/>
      <c r="F7605" s="6" t="n"/>
      <c r="G7605" s="6" t="n"/>
      <c r="H7605" s="6" t="n"/>
      <c r="I7605" s="6" t="n"/>
      <c r="J7605" s="6" t="n"/>
    </row>
    <row r="7606" ht="36" customHeight="1">
      <c r="A7606" s="6" t="n"/>
      <c r="B7606" s="6" t="n"/>
      <c r="C7606" s="6" t="n"/>
      <c r="D7606" s="6" t="n"/>
      <c r="E7606" s="6" t="n"/>
      <c r="F7606" s="6" t="n"/>
      <c r="G7606" s="6" t="n"/>
      <c r="H7606" s="6" t="n"/>
      <c r="I7606" s="6" t="n"/>
      <c r="J7606" s="6" t="n"/>
    </row>
    <row r="7607" ht="36" customHeight="1">
      <c r="A7607" s="6" t="n"/>
      <c r="B7607" s="6" t="n"/>
      <c r="C7607" s="6" t="n"/>
      <c r="D7607" s="6" t="n"/>
      <c r="E7607" s="6" t="n"/>
      <c r="F7607" s="6" t="n"/>
      <c r="G7607" s="6" t="n"/>
      <c r="H7607" s="6" t="n"/>
      <c r="I7607" s="6" t="n"/>
      <c r="J7607" s="6" t="n"/>
    </row>
    <row r="7608" ht="36" customHeight="1">
      <c r="A7608" s="6" t="n"/>
      <c r="B7608" s="6" t="n"/>
      <c r="C7608" s="6" t="n"/>
      <c r="D7608" s="6" t="n"/>
      <c r="E7608" s="6" t="n"/>
      <c r="F7608" s="6" t="n"/>
      <c r="G7608" s="6" t="n"/>
      <c r="H7608" s="6" t="n"/>
      <c r="I7608" s="6" t="n"/>
      <c r="J7608" s="6" t="n"/>
    </row>
    <row r="7609" ht="36" customHeight="1">
      <c r="A7609" s="6" t="n"/>
      <c r="B7609" s="6" t="n"/>
      <c r="C7609" s="6" t="n"/>
      <c r="D7609" s="6" t="n"/>
      <c r="E7609" s="6" t="n"/>
      <c r="F7609" s="6" t="n"/>
      <c r="G7609" s="6" t="n"/>
      <c r="H7609" s="6" t="n"/>
      <c r="I7609" s="6" t="n"/>
      <c r="J7609" s="6" t="n"/>
    </row>
    <row r="7610" ht="36" customHeight="1">
      <c r="A7610" s="6" t="n"/>
      <c r="B7610" s="6" t="n"/>
      <c r="C7610" s="6" t="n"/>
      <c r="D7610" s="6" t="n"/>
      <c r="E7610" s="6" t="n"/>
      <c r="F7610" s="6" t="n"/>
      <c r="G7610" s="6" t="n"/>
      <c r="H7610" s="6" t="n"/>
      <c r="I7610" s="6" t="n"/>
      <c r="J7610" s="6" t="n"/>
    </row>
    <row r="7611" ht="36" customHeight="1">
      <c r="A7611" s="6" t="n"/>
      <c r="B7611" s="6" t="n"/>
      <c r="C7611" s="6" t="n"/>
      <c r="D7611" s="6" t="n"/>
      <c r="E7611" s="6" t="n"/>
      <c r="F7611" s="6" t="n"/>
      <c r="G7611" s="6" t="n"/>
      <c r="H7611" s="6" t="n"/>
      <c r="I7611" s="6" t="n"/>
      <c r="J7611" s="6" t="n"/>
    </row>
    <row r="7612" ht="36" customHeight="1">
      <c r="A7612" s="6" t="n"/>
      <c r="B7612" s="6" t="n"/>
      <c r="C7612" s="6" t="n"/>
      <c r="D7612" s="6" t="n"/>
      <c r="E7612" s="6" t="n"/>
      <c r="F7612" s="6" t="n"/>
      <c r="G7612" s="6" t="n"/>
      <c r="H7612" s="6" t="n"/>
      <c r="I7612" s="6" t="n"/>
      <c r="J7612" s="6" t="n"/>
    </row>
    <row r="7613" ht="36" customHeight="1">
      <c r="A7613" s="6" t="n"/>
      <c r="B7613" s="6" t="n"/>
      <c r="C7613" s="6" t="n"/>
      <c r="D7613" s="6" t="n"/>
      <c r="E7613" s="6" t="n"/>
      <c r="F7613" s="6" t="n"/>
      <c r="G7613" s="6" t="n"/>
      <c r="H7613" s="6" t="n"/>
      <c r="I7613" s="6" t="n"/>
      <c r="J7613" s="6" t="n"/>
    </row>
    <row r="7614" ht="36" customHeight="1">
      <c r="A7614" s="6" t="n"/>
      <c r="B7614" s="6" t="n"/>
      <c r="C7614" s="6" t="n"/>
      <c r="D7614" s="6" t="n"/>
      <c r="E7614" s="6" t="n"/>
      <c r="F7614" s="6" t="n"/>
      <c r="G7614" s="6" t="n"/>
      <c r="H7614" s="6" t="n"/>
      <c r="I7614" s="6" t="n"/>
      <c r="J7614" s="6" t="n"/>
    </row>
    <row r="7615" ht="36" customHeight="1">
      <c r="A7615" s="6" t="n"/>
      <c r="B7615" s="6" t="n"/>
      <c r="C7615" s="6" t="n"/>
      <c r="D7615" s="6" t="n"/>
      <c r="E7615" s="6" t="n"/>
      <c r="F7615" s="6" t="n"/>
      <c r="G7615" s="6" t="n"/>
      <c r="H7615" s="6" t="n"/>
      <c r="I7615" s="6" t="n"/>
      <c r="J7615" s="6" t="n"/>
    </row>
    <row r="7616" ht="36" customHeight="1">
      <c r="A7616" s="6" t="n"/>
      <c r="B7616" s="6" t="n"/>
      <c r="C7616" s="6" t="n"/>
      <c r="D7616" s="6" t="n"/>
      <c r="E7616" s="6" t="n"/>
      <c r="F7616" s="6" t="n"/>
      <c r="G7616" s="6" t="n"/>
      <c r="H7616" s="6" t="n"/>
      <c r="I7616" s="6" t="n"/>
      <c r="J7616" s="6" t="n"/>
    </row>
    <row r="7617" ht="36" customHeight="1">
      <c r="A7617" s="6" t="n"/>
      <c r="B7617" s="6" t="n"/>
      <c r="C7617" s="6" t="n"/>
      <c r="D7617" s="6" t="n"/>
      <c r="E7617" s="6" t="n"/>
      <c r="F7617" s="6" t="n"/>
      <c r="G7617" s="6" t="n"/>
      <c r="H7617" s="6" t="n"/>
      <c r="I7617" s="6" t="n"/>
      <c r="J7617" s="6" t="n"/>
    </row>
    <row r="7618" ht="36" customHeight="1">
      <c r="A7618" s="6" t="n"/>
      <c r="B7618" s="6" t="n"/>
      <c r="C7618" s="6" t="n"/>
      <c r="D7618" s="6" t="n"/>
      <c r="E7618" s="6" t="n"/>
      <c r="F7618" s="6" t="n"/>
      <c r="G7618" s="6" t="n"/>
      <c r="H7618" s="6" t="n"/>
      <c r="I7618" s="6" t="n"/>
      <c r="J7618" s="6" t="n"/>
    </row>
    <row r="7619" ht="36" customHeight="1">
      <c r="A7619" s="6" t="n"/>
      <c r="B7619" s="6" t="n"/>
      <c r="C7619" s="6" t="n"/>
      <c r="D7619" s="6" t="n"/>
      <c r="E7619" s="6" t="n"/>
      <c r="F7619" s="6" t="n"/>
      <c r="G7619" s="6" t="n"/>
      <c r="H7619" s="6" t="n"/>
      <c r="I7619" s="6" t="n"/>
      <c r="J7619" s="6" t="n"/>
    </row>
    <row r="7620" ht="36" customHeight="1">
      <c r="A7620" s="6" t="n"/>
      <c r="B7620" s="6" t="n"/>
      <c r="C7620" s="6" t="n"/>
      <c r="D7620" s="6" t="n"/>
      <c r="E7620" s="6" t="n"/>
      <c r="F7620" s="6" t="n"/>
      <c r="G7620" s="6" t="n"/>
      <c r="H7620" s="6" t="n"/>
      <c r="I7620" s="6" t="n"/>
      <c r="J7620" s="6" t="n"/>
    </row>
    <row r="7621" ht="36" customHeight="1">
      <c r="A7621" s="6" t="n"/>
      <c r="B7621" s="6" t="n"/>
      <c r="C7621" s="6" t="n"/>
      <c r="D7621" s="6" t="n"/>
      <c r="E7621" s="6" t="n"/>
      <c r="F7621" s="6" t="n"/>
      <c r="G7621" s="6" t="n"/>
      <c r="H7621" s="6" t="n"/>
      <c r="I7621" s="6" t="n"/>
      <c r="J7621" s="6" t="n"/>
    </row>
    <row r="7622" ht="36" customHeight="1">
      <c r="A7622" s="6" t="n"/>
      <c r="B7622" s="6" t="n"/>
      <c r="C7622" s="6" t="n"/>
      <c r="D7622" s="6" t="n"/>
      <c r="E7622" s="6" t="n"/>
      <c r="F7622" s="6" t="n"/>
      <c r="G7622" s="6" t="n"/>
      <c r="H7622" s="6" t="n"/>
      <c r="I7622" s="6" t="n"/>
      <c r="J7622" s="6" t="n"/>
    </row>
    <row r="7623" ht="36" customHeight="1">
      <c r="A7623" s="6" t="n"/>
      <c r="B7623" s="6" t="n"/>
      <c r="C7623" s="6" t="n"/>
      <c r="D7623" s="6" t="n"/>
      <c r="E7623" s="6" t="n"/>
      <c r="F7623" s="6" t="n"/>
      <c r="G7623" s="6" t="n"/>
      <c r="H7623" s="6" t="n"/>
      <c r="I7623" s="6" t="n"/>
      <c r="J7623" s="6" t="n"/>
    </row>
    <row r="7624" ht="36" customHeight="1">
      <c r="A7624" s="6" t="n"/>
      <c r="B7624" s="6" t="n"/>
      <c r="C7624" s="6" t="n"/>
      <c r="D7624" s="6" t="n"/>
      <c r="E7624" s="6" t="n"/>
      <c r="F7624" s="6" t="n"/>
      <c r="G7624" s="6" t="n"/>
      <c r="H7624" s="6" t="n"/>
      <c r="I7624" s="6" t="n"/>
      <c r="J7624" s="6" t="n"/>
    </row>
    <row r="7625" ht="36" customHeight="1">
      <c r="A7625" s="6" t="n"/>
      <c r="B7625" s="6" t="n"/>
      <c r="C7625" s="6" t="n"/>
      <c r="D7625" s="6" t="n"/>
      <c r="E7625" s="6" t="n"/>
      <c r="F7625" s="6" t="n"/>
      <c r="G7625" s="6" t="n"/>
      <c r="H7625" s="6" t="n"/>
      <c r="I7625" s="6" t="n"/>
      <c r="J7625" s="6" t="n"/>
    </row>
    <row r="7626" ht="36" customHeight="1">
      <c r="A7626" s="6" t="n"/>
      <c r="B7626" s="6" t="n"/>
      <c r="C7626" s="6" t="n"/>
      <c r="D7626" s="6" t="n"/>
      <c r="E7626" s="6" t="n"/>
      <c r="F7626" s="6" t="n"/>
      <c r="G7626" s="6" t="n"/>
      <c r="H7626" s="6" t="n"/>
      <c r="I7626" s="6" t="n"/>
      <c r="J7626" s="6" t="n"/>
    </row>
    <row r="7627" ht="36" customHeight="1">
      <c r="A7627" s="6" t="n"/>
      <c r="B7627" s="6" t="n"/>
      <c r="C7627" s="6" t="n"/>
      <c r="D7627" s="6" t="n"/>
      <c r="E7627" s="6" t="n"/>
      <c r="F7627" s="6" t="n"/>
      <c r="G7627" s="6" t="n"/>
      <c r="H7627" s="6" t="n"/>
      <c r="I7627" s="6" t="n"/>
      <c r="J7627" s="6" t="n"/>
    </row>
    <row r="7628" ht="36" customHeight="1">
      <c r="A7628" s="6" t="n"/>
      <c r="B7628" s="6" t="n"/>
      <c r="C7628" s="6" t="n"/>
      <c r="D7628" s="6" t="n"/>
      <c r="E7628" s="6" t="n"/>
      <c r="F7628" s="6" t="n"/>
      <c r="G7628" s="6" t="n"/>
      <c r="H7628" s="6" t="n"/>
      <c r="I7628" s="6" t="n"/>
      <c r="J7628" s="6" t="n"/>
    </row>
    <row r="7629" ht="36" customHeight="1">
      <c r="A7629" s="6" t="n"/>
      <c r="B7629" s="6" t="n"/>
      <c r="C7629" s="6" t="n"/>
      <c r="D7629" s="6" t="n"/>
      <c r="E7629" s="6" t="n"/>
      <c r="F7629" s="6" t="n"/>
      <c r="G7629" s="6" t="n"/>
      <c r="H7629" s="6" t="n"/>
      <c r="I7629" s="6" t="n"/>
      <c r="J7629" s="6" t="n"/>
    </row>
    <row r="7630" ht="36" customHeight="1">
      <c r="A7630" s="6" t="n"/>
      <c r="B7630" s="6" t="n"/>
      <c r="C7630" s="6" t="n"/>
      <c r="D7630" s="6" t="n"/>
      <c r="E7630" s="6" t="n"/>
      <c r="F7630" s="6" t="n"/>
      <c r="G7630" s="6" t="n"/>
      <c r="H7630" s="6" t="n"/>
      <c r="I7630" s="6" t="n"/>
      <c r="J7630" s="6" t="n"/>
    </row>
    <row r="7631" ht="36" customHeight="1">
      <c r="A7631" s="6" t="n"/>
      <c r="B7631" s="6" t="n"/>
      <c r="C7631" s="6" t="n"/>
      <c r="D7631" s="6" t="n"/>
      <c r="E7631" s="6" t="n"/>
      <c r="F7631" s="6" t="n"/>
      <c r="G7631" s="6" t="n"/>
      <c r="H7631" s="6" t="n"/>
      <c r="I7631" s="6" t="n"/>
      <c r="J7631" s="6" t="n"/>
    </row>
    <row r="7632" ht="36" customHeight="1">
      <c r="A7632" s="6" t="n"/>
      <c r="B7632" s="6" t="n"/>
      <c r="C7632" s="6" t="n"/>
      <c r="D7632" s="6" t="n"/>
      <c r="E7632" s="6" t="n"/>
      <c r="F7632" s="6" t="n"/>
      <c r="G7632" s="6" t="n"/>
      <c r="H7632" s="6" t="n"/>
      <c r="I7632" s="6" t="n"/>
      <c r="J7632" s="6" t="n"/>
    </row>
    <row r="7633" ht="36" customHeight="1">
      <c r="A7633" s="6" t="n"/>
      <c r="B7633" s="6" t="n"/>
      <c r="C7633" s="6" t="n"/>
      <c r="D7633" s="6" t="n"/>
      <c r="E7633" s="6" t="n"/>
      <c r="F7633" s="6" t="n"/>
      <c r="G7633" s="6" t="n"/>
      <c r="H7633" s="6" t="n"/>
      <c r="I7633" s="6" t="n"/>
      <c r="J7633" s="6" t="n"/>
    </row>
    <row r="7634" ht="36" customHeight="1">
      <c r="A7634" s="6" t="n"/>
      <c r="B7634" s="6" t="n"/>
      <c r="C7634" s="6" t="n"/>
      <c r="D7634" s="6" t="n"/>
      <c r="E7634" s="6" t="n"/>
      <c r="F7634" s="6" t="n"/>
      <c r="G7634" s="6" t="n"/>
      <c r="H7634" s="6" t="n"/>
      <c r="I7634" s="6" t="n"/>
      <c r="J7634" s="6" t="n"/>
    </row>
    <row r="7635" ht="36" customHeight="1">
      <c r="A7635" s="6" t="n"/>
      <c r="B7635" s="6" t="n"/>
      <c r="C7635" s="6" t="n"/>
      <c r="D7635" s="6" t="n"/>
      <c r="E7635" s="6" t="n"/>
      <c r="F7635" s="6" t="n"/>
      <c r="G7635" s="6" t="n"/>
      <c r="H7635" s="6" t="n"/>
      <c r="I7635" s="6" t="n"/>
      <c r="J7635" s="6" t="n"/>
    </row>
    <row r="7636" ht="36" customHeight="1">
      <c r="A7636" s="6" t="n"/>
      <c r="B7636" s="6" t="n"/>
      <c r="C7636" s="6" t="n"/>
      <c r="D7636" s="6" t="n"/>
      <c r="E7636" s="6" t="n"/>
      <c r="F7636" s="6" t="n"/>
      <c r="G7636" s="6" t="n"/>
      <c r="H7636" s="6" t="n"/>
      <c r="I7636" s="6" t="n"/>
      <c r="J7636" s="6" t="n"/>
    </row>
    <row r="7637" ht="36" customHeight="1">
      <c r="A7637" s="6" t="n"/>
      <c r="B7637" s="6" t="n"/>
      <c r="C7637" s="6" t="n"/>
      <c r="D7637" s="6" t="n"/>
      <c r="E7637" s="6" t="n"/>
      <c r="F7637" s="6" t="n"/>
      <c r="G7637" s="6" t="n"/>
      <c r="H7637" s="6" t="n"/>
      <c r="I7637" s="6" t="n"/>
      <c r="J7637" s="6" t="n"/>
    </row>
    <row r="7638" ht="36" customHeight="1">
      <c r="A7638" s="6" t="n"/>
      <c r="B7638" s="6" t="n"/>
      <c r="C7638" s="6" t="n"/>
      <c r="D7638" s="6" t="n"/>
      <c r="E7638" s="6" t="n"/>
      <c r="F7638" s="6" t="n"/>
      <c r="G7638" s="6" t="n"/>
      <c r="H7638" s="6" t="n"/>
      <c r="I7638" s="6" t="n"/>
      <c r="J7638" s="6" t="n"/>
    </row>
    <row r="7639" ht="36" customHeight="1">
      <c r="A7639" s="6" t="n"/>
      <c r="B7639" s="6" t="n"/>
      <c r="C7639" s="6" t="n"/>
      <c r="D7639" s="6" t="n"/>
      <c r="E7639" s="6" t="n"/>
      <c r="F7639" s="6" t="n"/>
      <c r="G7639" s="6" t="n"/>
      <c r="H7639" s="6" t="n"/>
      <c r="I7639" s="6" t="n"/>
      <c r="J7639" s="6" t="n"/>
    </row>
    <row r="7640" ht="36" customHeight="1">
      <c r="A7640" s="6" t="n"/>
      <c r="B7640" s="6" t="n"/>
      <c r="C7640" s="6" t="n"/>
      <c r="D7640" s="6" t="n"/>
      <c r="E7640" s="6" t="n"/>
      <c r="F7640" s="6" t="n"/>
      <c r="G7640" s="6" t="n"/>
      <c r="H7640" s="6" t="n"/>
      <c r="I7640" s="6" t="n"/>
      <c r="J7640" s="6" t="n"/>
    </row>
    <row r="7641" ht="36" customHeight="1">
      <c r="A7641" s="6" t="n"/>
      <c r="B7641" s="6" t="n"/>
      <c r="C7641" s="6" t="n"/>
      <c r="D7641" s="6" t="n"/>
      <c r="E7641" s="6" t="n"/>
      <c r="F7641" s="6" t="n"/>
      <c r="G7641" s="6" t="n"/>
      <c r="H7641" s="6" t="n"/>
      <c r="I7641" s="6" t="n"/>
      <c r="J7641" s="6" t="n"/>
    </row>
    <row r="7642" ht="36" customHeight="1">
      <c r="A7642" s="6" t="n"/>
      <c r="B7642" s="6" t="n"/>
      <c r="C7642" s="6" t="n"/>
      <c r="D7642" s="6" t="n"/>
      <c r="E7642" s="6" t="n"/>
      <c r="F7642" s="6" t="n"/>
      <c r="G7642" s="6" t="n"/>
      <c r="H7642" s="6" t="n"/>
      <c r="I7642" s="6" t="n"/>
      <c r="J7642" s="6" t="n"/>
    </row>
    <row r="7643" ht="36" customHeight="1">
      <c r="A7643" s="6" t="n"/>
      <c r="B7643" s="6" t="n"/>
      <c r="C7643" s="6" t="n"/>
      <c r="D7643" s="6" t="n"/>
      <c r="E7643" s="6" t="n"/>
      <c r="F7643" s="6" t="n"/>
      <c r="G7643" s="6" t="n"/>
      <c r="H7643" s="6" t="n"/>
      <c r="I7643" s="6" t="n"/>
      <c r="J7643" s="6" t="n"/>
    </row>
    <row r="7644" ht="36" customHeight="1">
      <c r="A7644" s="6" t="n"/>
      <c r="B7644" s="6" t="n"/>
      <c r="C7644" s="6" t="n"/>
      <c r="D7644" s="6" t="n"/>
      <c r="E7644" s="6" t="n"/>
      <c r="F7644" s="6" t="n"/>
      <c r="G7644" s="6" t="n"/>
      <c r="H7644" s="6" t="n"/>
      <c r="I7644" s="6" t="n"/>
      <c r="J7644" s="6" t="n"/>
    </row>
    <row r="7645" ht="36" customHeight="1">
      <c r="A7645" s="6" t="n"/>
      <c r="B7645" s="6" t="n"/>
      <c r="C7645" s="6" t="n"/>
      <c r="D7645" s="6" t="n"/>
      <c r="E7645" s="6" t="n"/>
      <c r="F7645" s="6" t="n"/>
      <c r="G7645" s="6" t="n"/>
      <c r="H7645" s="6" t="n"/>
      <c r="I7645" s="6" t="n"/>
      <c r="J7645" s="6" t="n"/>
    </row>
    <row r="7646" ht="36" customHeight="1">
      <c r="A7646" s="6" t="n"/>
      <c r="B7646" s="6" t="n"/>
      <c r="C7646" s="6" t="n"/>
      <c r="D7646" s="6" t="n"/>
      <c r="E7646" s="6" t="n"/>
      <c r="F7646" s="6" t="n"/>
      <c r="G7646" s="6" t="n"/>
      <c r="H7646" s="6" t="n"/>
      <c r="I7646" s="6" t="n"/>
      <c r="J7646" s="6" t="n"/>
    </row>
    <row r="7647" ht="36" customHeight="1">
      <c r="A7647" s="6" t="n"/>
      <c r="B7647" s="6" t="n"/>
      <c r="C7647" s="6" t="n"/>
      <c r="D7647" s="6" t="n"/>
      <c r="E7647" s="6" t="n"/>
      <c r="F7647" s="6" t="n"/>
      <c r="G7647" s="6" t="n"/>
      <c r="H7647" s="6" t="n"/>
      <c r="I7647" s="6" t="n"/>
      <c r="J7647" s="6" t="n"/>
    </row>
    <row r="7648" ht="36" customHeight="1">
      <c r="A7648" s="6" t="n"/>
      <c r="B7648" s="6" t="n"/>
      <c r="C7648" s="6" t="n"/>
      <c r="D7648" s="6" t="n"/>
      <c r="E7648" s="6" t="n"/>
      <c r="F7648" s="6" t="n"/>
      <c r="G7648" s="6" t="n"/>
      <c r="H7648" s="6" t="n"/>
      <c r="I7648" s="6" t="n"/>
      <c r="J7648" s="6" t="n"/>
    </row>
    <row r="7649" ht="36" customHeight="1">
      <c r="A7649" s="6" t="n"/>
      <c r="B7649" s="6" t="n"/>
      <c r="C7649" s="6" t="n"/>
      <c r="D7649" s="6" t="n"/>
      <c r="E7649" s="6" t="n"/>
      <c r="F7649" s="6" t="n"/>
      <c r="G7649" s="6" t="n"/>
      <c r="H7649" s="6" t="n"/>
      <c r="I7649" s="6" t="n"/>
      <c r="J7649" s="6" t="n"/>
    </row>
    <row r="7650" ht="36" customHeight="1">
      <c r="A7650" s="6" t="n"/>
      <c r="B7650" s="6" t="n"/>
      <c r="C7650" s="6" t="n"/>
      <c r="D7650" s="6" t="n"/>
      <c r="E7650" s="6" t="n"/>
      <c r="F7650" s="6" t="n"/>
      <c r="G7650" s="6" t="n"/>
      <c r="H7650" s="6" t="n"/>
      <c r="I7650" s="6" t="n"/>
      <c r="J7650" s="6" t="n"/>
    </row>
    <row r="7651" ht="36" customHeight="1">
      <c r="A7651" s="6" t="n"/>
      <c r="B7651" s="6" t="n"/>
      <c r="C7651" s="6" t="n"/>
      <c r="D7651" s="6" t="n"/>
      <c r="E7651" s="6" t="n"/>
      <c r="F7651" s="6" t="n"/>
      <c r="G7651" s="6" t="n"/>
      <c r="H7651" s="6" t="n"/>
      <c r="I7651" s="6" t="n"/>
      <c r="J7651" s="6" t="n"/>
    </row>
    <row r="7652" ht="36" customHeight="1">
      <c r="A7652" s="6" t="n"/>
      <c r="B7652" s="6" t="n"/>
      <c r="C7652" s="6" t="n"/>
      <c r="D7652" s="6" t="n"/>
      <c r="E7652" s="6" t="n"/>
      <c r="F7652" s="6" t="n"/>
      <c r="G7652" s="6" t="n"/>
      <c r="H7652" s="6" t="n"/>
      <c r="I7652" s="6" t="n"/>
      <c r="J7652" s="6" t="n"/>
    </row>
    <row r="7653" ht="36" customHeight="1">
      <c r="A7653" s="6" t="n"/>
      <c r="B7653" s="6" t="n"/>
      <c r="C7653" s="6" t="n"/>
      <c r="D7653" s="6" t="n"/>
      <c r="E7653" s="6" t="n"/>
      <c r="F7653" s="6" t="n"/>
      <c r="G7653" s="6" t="n"/>
      <c r="H7653" s="6" t="n"/>
      <c r="I7653" s="6" t="n"/>
      <c r="J7653" s="6" t="n"/>
    </row>
    <row r="7654" ht="36" customHeight="1">
      <c r="A7654" s="6" t="n"/>
      <c r="B7654" s="6" t="n"/>
      <c r="C7654" s="6" t="n"/>
      <c r="D7654" s="6" t="n"/>
      <c r="E7654" s="6" t="n"/>
      <c r="F7654" s="6" t="n"/>
      <c r="G7654" s="6" t="n"/>
      <c r="H7654" s="6" t="n"/>
      <c r="I7654" s="6" t="n"/>
      <c r="J7654" s="6" t="n"/>
    </row>
    <row r="7655" ht="36" customHeight="1">
      <c r="A7655" s="6" t="n"/>
      <c r="B7655" s="6" t="n"/>
      <c r="C7655" s="6" t="n"/>
      <c r="D7655" s="6" t="n"/>
      <c r="E7655" s="6" t="n"/>
      <c r="F7655" s="6" t="n"/>
      <c r="G7655" s="6" t="n"/>
      <c r="H7655" s="6" t="n"/>
      <c r="I7655" s="6" t="n"/>
      <c r="J7655" s="6" t="n"/>
    </row>
    <row r="7656" ht="36" customHeight="1">
      <c r="A7656" s="6" t="n"/>
      <c r="B7656" s="6" t="n"/>
      <c r="C7656" s="6" t="n"/>
      <c r="D7656" s="6" t="n"/>
      <c r="E7656" s="6" t="n"/>
      <c r="F7656" s="6" t="n"/>
      <c r="G7656" s="6" t="n"/>
      <c r="H7656" s="6" t="n"/>
      <c r="I7656" s="6" t="n"/>
      <c r="J7656" s="6" t="n"/>
    </row>
    <row r="7657" ht="36" customHeight="1">
      <c r="A7657" s="6" t="n"/>
      <c r="B7657" s="6" t="n"/>
      <c r="C7657" s="6" t="n"/>
      <c r="D7657" s="6" t="n"/>
      <c r="E7657" s="6" t="n"/>
      <c r="F7657" s="6" t="n"/>
      <c r="G7657" s="6" t="n"/>
      <c r="H7657" s="6" t="n"/>
      <c r="I7657" s="6" t="n"/>
      <c r="J7657" s="6" t="n"/>
    </row>
    <row r="7658" ht="36" customHeight="1">
      <c r="A7658" s="6" t="n"/>
      <c r="B7658" s="6" t="n"/>
      <c r="C7658" s="6" t="n"/>
      <c r="D7658" s="6" t="n"/>
      <c r="E7658" s="6" t="n"/>
      <c r="F7658" s="6" t="n"/>
      <c r="G7658" s="6" t="n"/>
      <c r="H7658" s="6" t="n"/>
      <c r="I7658" s="6" t="n"/>
      <c r="J7658" s="6" t="n"/>
    </row>
    <row r="7659" ht="36" customHeight="1">
      <c r="A7659" s="6" t="n"/>
      <c r="B7659" s="6" t="n"/>
      <c r="C7659" s="6" t="n"/>
      <c r="D7659" s="6" t="n"/>
      <c r="E7659" s="6" t="n"/>
      <c r="F7659" s="6" t="n"/>
      <c r="G7659" s="6" t="n"/>
      <c r="H7659" s="6" t="n"/>
      <c r="I7659" s="6" t="n"/>
      <c r="J7659" s="6" t="n"/>
    </row>
    <row r="7660" ht="36" customHeight="1">
      <c r="A7660" s="6" t="n"/>
      <c r="B7660" s="6" t="n"/>
      <c r="C7660" s="6" t="n"/>
      <c r="D7660" s="6" t="n"/>
      <c r="E7660" s="6" t="n"/>
      <c r="F7660" s="6" t="n"/>
      <c r="G7660" s="6" t="n"/>
      <c r="H7660" s="6" t="n"/>
      <c r="I7660" s="6" t="n"/>
      <c r="J7660" s="6" t="n"/>
    </row>
    <row r="7661" ht="36" customHeight="1">
      <c r="A7661" s="6" t="n"/>
      <c r="B7661" s="6" t="n"/>
      <c r="C7661" s="6" t="n"/>
      <c r="D7661" s="6" t="n"/>
      <c r="E7661" s="6" t="n"/>
      <c r="F7661" s="6" t="n"/>
      <c r="G7661" s="6" t="n"/>
      <c r="H7661" s="6" t="n"/>
      <c r="I7661" s="6" t="n"/>
      <c r="J7661" s="6" t="n"/>
    </row>
    <row r="7662" ht="36" customHeight="1">
      <c r="A7662" s="6" t="n"/>
      <c r="B7662" s="6" t="n"/>
      <c r="C7662" s="6" t="n"/>
      <c r="D7662" s="6" t="n"/>
      <c r="E7662" s="6" t="n"/>
      <c r="F7662" s="6" t="n"/>
      <c r="G7662" s="6" t="n"/>
      <c r="H7662" s="6" t="n"/>
      <c r="I7662" s="6" t="n"/>
      <c r="J7662" s="6" t="n"/>
    </row>
    <row r="7663" ht="36" customHeight="1">
      <c r="A7663" s="6" t="n"/>
      <c r="B7663" s="6" t="n"/>
      <c r="C7663" s="6" t="n"/>
      <c r="D7663" s="6" t="n"/>
      <c r="E7663" s="6" t="n"/>
      <c r="F7663" s="6" t="n"/>
      <c r="G7663" s="6" t="n"/>
      <c r="H7663" s="6" t="n"/>
      <c r="I7663" s="6" t="n"/>
      <c r="J7663" s="6" t="n"/>
    </row>
    <row r="7664" ht="36" customHeight="1">
      <c r="A7664" s="6" t="n"/>
      <c r="B7664" s="6" t="n"/>
      <c r="C7664" s="6" t="n"/>
      <c r="D7664" s="6" t="n"/>
      <c r="E7664" s="6" t="n"/>
      <c r="F7664" s="6" t="n"/>
      <c r="G7664" s="6" t="n"/>
      <c r="H7664" s="6" t="n"/>
      <c r="I7664" s="6" t="n"/>
      <c r="J7664" s="6" t="n"/>
    </row>
    <row r="7665" ht="36" customHeight="1">
      <c r="A7665" s="6" t="n"/>
      <c r="B7665" s="6" t="n"/>
      <c r="C7665" s="6" t="n"/>
      <c r="D7665" s="6" t="n"/>
      <c r="E7665" s="6" t="n"/>
      <c r="F7665" s="6" t="n"/>
      <c r="G7665" s="6" t="n"/>
      <c r="H7665" s="6" t="n"/>
      <c r="I7665" s="6" t="n"/>
      <c r="J7665" s="6" t="n"/>
    </row>
    <row r="7666" ht="36" customHeight="1">
      <c r="A7666" s="6" t="n"/>
      <c r="B7666" s="6" t="n"/>
      <c r="C7666" s="6" t="n"/>
      <c r="D7666" s="6" t="n"/>
      <c r="E7666" s="6" t="n"/>
      <c r="F7666" s="6" t="n"/>
      <c r="G7666" s="6" t="n"/>
      <c r="H7666" s="6" t="n"/>
      <c r="I7666" s="6" t="n"/>
      <c r="J7666" s="6" t="n"/>
    </row>
    <row r="7667" ht="36" customHeight="1">
      <c r="A7667" s="6" t="n"/>
      <c r="B7667" s="6" t="n"/>
      <c r="C7667" s="6" t="n"/>
      <c r="D7667" s="6" t="n"/>
      <c r="E7667" s="6" t="n"/>
      <c r="F7667" s="6" t="n"/>
      <c r="G7667" s="6" t="n"/>
      <c r="H7667" s="6" t="n"/>
      <c r="I7667" s="6" t="n"/>
      <c r="J7667" s="6" t="n"/>
    </row>
    <row r="7668" ht="36" customHeight="1">
      <c r="A7668" s="6" t="n"/>
      <c r="B7668" s="6" t="n"/>
      <c r="C7668" s="6" t="n"/>
      <c r="D7668" s="6" t="n"/>
      <c r="E7668" s="6" t="n"/>
      <c r="F7668" s="6" t="n"/>
      <c r="G7668" s="6" t="n"/>
      <c r="H7668" s="6" t="n"/>
      <c r="I7668" s="6" t="n"/>
      <c r="J7668" s="6" t="n"/>
    </row>
    <row r="7669" ht="36" customHeight="1">
      <c r="A7669" s="6" t="n"/>
      <c r="B7669" s="6" t="n"/>
      <c r="C7669" s="6" t="n"/>
      <c r="D7669" s="6" t="n"/>
      <c r="E7669" s="6" t="n"/>
      <c r="F7669" s="6" t="n"/>
      <c r="G7669" s="6" t="n"/>
      <c r="H7669" s="6" t="n"/>
      <c r="I7669" s="6" t="n"/>
      <c r="J7669" s="6" t="n"/>
    </row>
    <row r="7670" ht="36" customHeight="1">
      <c r="A7670" s="6" t="n"/>
      <c r="B7670" s="6" t="n"/>
      <c r="C7670" s="6" t="n"/>
      <c r="D7670" s="6" t="n"/>
      <c r="E7670" s="6" t="n"/>
      <c r="F7670" s="6" t="n"/>
      <c r="G7670" s="6" t="n"/>
      <c r="H7670" s="6" t="n"/>
      <c r="I7670" s="6" t="n"/>
      <c r="J7670" s="6" t="n"/>
    </row>
    <row r="7671" ht="36" customHeight="1">
      <c r="A7671" s="6" t="n"/>
      <c r="B7671" s="6" t="n"/>
      <c r="C7671" s="6" t="n"/>
      <c r="D7671" s="6" t="n"/>
      <c r="E7671" s="6" t="n"/>
      <c r="F7671" s="6" t="n"/>
      <c r="G7671" s="6" t="n"/>
      <c r="H7671" s="6" t="n"/>
      <c r="I7671" s="6" t="n"/>
      <c r="J7671" s="6" t="n"/>
    </row>
    <row r="7672" ht="36" customHeight="1">
      <c r="A7672" s="6" t="n"/>
      <c r="B7672" s="6" t="n"/>
      <c r="C7672" s="6" t="n"/>
      <c r="D7672" s="6" t="n"/>
      <c r="E7672" s="6" t="n"/>
      <c r="F7672" s="6" t="n"/>
      <c r="G7672" s="6" t="n"/>
      <c r="H7672" s="6" t="n"/>
      <c r="I7672" s="6" t="n"/>
      <c r="J7672" s="6" t="n"/>
    </row>
    <row r="7673" ht="36" customHeight="1">
      <c r="A7673" s="6" t="n"/>
      <c r="B7673" s="6" t="n"/>
      <c r="C7673" s="6" t="n"/>
      <c r="D7673" s="6" t="n"/>
      <c r="E7673" s="6" t="n"/>
      <c r="F7673" s="6" t="n"/>
      <c r="G7673" s="6" t="n"/>
      <c r="H7673" s="6" t="n"/>
      <c r="I7673" s="6" t="n"/>
      <c r="J7673" s="6" t="n"/>
    </row>
    <row r="7674" ht="36" customHeight="1">
      <c r="A7674" s="6" t="n"/>
      <c r="B7674" s="6" t="n"/>
      <c r="C7674" s="6" t="n"/>
      <c r="D7674" s="6" t="n"/>
      <c r="E7674" s="6" t="n"/>
      <c r="F7674" s="6" t="n"/>
      <c r="G7674" s="6" t="n"/>
      <c r="H7674" s="6" t="n"/>
      <c r="I7674" s="6" t="n"/>
      <c r="J7674" s="6" t="n"/>
    </row>
    <row r="7675" ht="36" customHeight="1">
      <c r="A7675" s="6" t="n"/>
      <c r="B7675" s="6" t="n"/>
      <c r="C7675" s="6" t="n"/>
      <c r="D7675" s="6" t="n"/>
      <c r="E7675" s="6" t="n"/>
      <c r="F7675" s="6" t="n"/>
      <c r="G7675" s="6" t="n"/>
      <c r="H7675" s="6" t="n"/>
      <c r="I7675" s="6" t="n"/>
      <c r="J7675" s="6" t="n"/>
    </row>
    <row r="7676" ht="36" customHeight="1">
      <c r="A7676" s="6" t="n"/>
      <c r="B7676" s="6" t="n"/>
      <c r="C7676" s="6" t="n"/>
      <c r="D7676" s="6" t="n"/>
      <c r="E7676" s="6" t="n"/>
      <c r="F7676" s="6" t="n"/>
      <c r="G7676" s="6" t="n"/>
      <c r="H7676" s="6" t="n"/>
      <c r="I7676" s="6" t="n"/>
      <c r="J7676" s="6" t="n"/>
    </row>
    <row r="7677" ht="36" customHeight="1">
      <c r="A7677" s="6" t="n"/>
      <c r="B7677" s="6" t="n"/>
      <c r="C7677" s="6" t="n"/>
      <c r="D7677" s="6" t="n"/>
      <c r="E7677" s="6" t="n"/>
      <c r="F7677" s="6" t="n"/>
      <c r="G7677" s="6" t="n"/>
      <c r="H7677" s="6" t="n"/>
      <c r="I7677" s="6" t="n"/>
      <c r="J7677" s="6" t="n"/>
    </row>
    <row r="7678" ht="36" customHeight="1">
      <c r="A7678" s="6" t="n"/>
      <c r="B7678" s="6" t="n"/>
      <c r="C7678" s="6" t="n"/>
      <c r="D7678" s="6" t="n"/>
      <c r="E7678" s="6" t="n"/>
      <c r="F7678" s="6" t="n"/>
      <c r="G7678" s="6" t="n"/>
      <c r="H7678" s="6" t="n"/>
      <c r="I7678" s="6" t="n"/>
      <c r="J7678" s="6" t="n"/>
    </row>
    <row r="7679" ht="36" customHeight="1">
      <c r="A7679" s="6" t="n"/>
      <c r="B7679" s="6" t="n"/>
      <c r="C7679" s="6" t="n"/>
      <c r="D7679" s="6" t="n"/>
      <c r="E7679" s="6" t="n"/>
      <c r="F7679" s="6" t="n"/>
      <c r="G7679" s="6" t="n"/>
      <c r="H7679" s="6" t="n"/>
      <c r="I7679" s="6" t="n"/>
      <c r="J7679" s="6" t="n"/>
    </row>
    <row r="7680" ht="36" customHeight="1">
      <c r="A7680" s="6" t="n"/>
      <c r="B7680" s="6" t="n"/>
      <c r="C7680" s="6" t="n"/>
      <c r="D7680" s="6" t="n"/>
      <c r="E7680" s="6" t="n"/>
      <c r="F7680" s="6" t="n"/>
      <c r="G7680" s="6" t="n"/>
      <c r="H7680" s="6" t="n"/>
      <c r="I7680" s="6" t="n"/>
      <c r="J7680" s="6" t="n"/>
    </row>
    <row r="7681" ht="36" customHeight="1">
      <c r="A7681" s="6" t="n"/>
      <c r="B7681" s="6" t="n"/>
      <c r="C7681" s="6" t="n"/>
      <c r="D7681" s="6" t="n"/>
      <c r="E7681" s="6" t="n"/>
      <c r="F7681" s="6" t="n"/>
      <c r="G7681" s="6" t="n"/>
      <c r="H7681" s="6" t="n"/>
      <c r="I7681" s="6" t="n"/>
      <c r="J7681" s="6" t="n"/>
    </row>
    <row r="7682" ht="36" customHeight="1">
      <c r="A7682" s="6" t="n"/>
      <c r="B7682" s="6" t="n"/>
      <c r="C7682" s="6" t="n"/>
      <c r="D7682" s="6" t="n"/>
      <c r="E7682" s="6" t="n"/>
      <c r="F7682" s="6" t="n"/>
      <c r="G7682" s="6" t="n"/>
      <c r="H7682" s="6" t="n"/>
      <c r="I7682" s="6" t="n"/>
      <c r="J7682" s="6" t="n"/>
    </row>
    <row r="7683" ht="36" customHeight="1">
      <c r="A7683" s="6" t="n"/>
      <c r="B7683" s="6" t="n"/>
      <c r="C7683" s="6" t="n"/>
      <c r="D7683" s="6" t="n"/>
      <c r="E7683" s="6" t="n"/>
      <c r="F7683" s="6" t="n"/>
      <c r="G7683" s="6" t="n"/>
      <c r="H7683" s="6" t="n"/>
      <c r="I7683" s="6" t="n"/>
      <c r="J7683" s="6" t="n"/>
    </row>
    <row r="7684" ht="36" customHeight="1">
      <c r="A7684" s="6" t="n"/>
      <c r="B7684" s="6" t="n"/>
      <c r="C7684" s="6" t="n"/>
      <c r="D7684" s="6" t="n"/>
      <c r="E7684" s="6" t="n"/>
      <c r="F7684" s="6" t="n"/>
      <c r="G7684" s="6" t="n"/>
      <c r="H7684" s="6" t="n"/>
      <c r="I7684" s="6" t="n"/>
      <c r="J7684" s="6" t="n"/>
    </row>
    <row r="7685" ht="36" customHeight="1">
      <c r="A7685" s="6" t="n"/>
      <c r="B7685" s="6" t="n"/>
      <c r="C7685" s="6" t="n"/>
      <c r="D7685" s="6" t="n"/>
      <c r="E7685" s="6" t="n"/>
      <c r="F7685" s="6" t="n"/>
      <c r="G7685" s="6" t="n"/>
      <c r="H7685" s="6" t="n"/>
      <c r="I7685" s="6" t="n"/>
      <c r="J7685" s="6" t="n"/>
    </row>
    <row r="7686" ht="36" customHeight="1">
      <c r="A7686" s="6" t="n"/>
      <c r="B7686" s="6" t="n"/>
      <c r="C7686" s="6" t="n"/>
      <c r="D7686" s="6" t="n"/>
      <c r="E7686" s="6" t="n"/>
      <c r="F7686" s="6" t="n"/>
      <c r="G7686" s="6" t="n"/>
      <c r="H7686" s="6" t="n"/>
      <c r="I7686" s="6" t="n"/>
      <c r="J7686" s="6" t="n"/>
    </row>
    <row r="7687" ht="36" customHeight="1">
      <c r="A7687" s="6" t="n"/>
      <c r="B7687" s="6" t="n"/>
      <c r="C7687" s="6" t="n"/>
      <c r="D7687" s="6" t="n"/>
      <c r="E7687" s="6" t="n"/>
      <c r="F7687" s="6" t="n"/>
      <c r="G7687" s="6" t="n"/>
      <c r="H7687" s="6" t="n"/>
      <c r="I7687" s="6" t="n"/>
      <c r="J7687" s="6" t="n"/>
    </row>
    <row r="7688" ht="36" customHeight="1">
      <c r="A7688" s="6" t="n"/>
      <c r="B7688" s="6" t="n"/>
      <c r="C7688" s="6" t="n"/>
      <c r="D7688" s="6" t="n"/>
      <c r="E7688" s="6" t="n"/>
      <c r="F7688" s="6" t="n"/>
      <c r="G7688" s="6" t="n"/>
      <c r="H7688" s="6" t="n"/>
      <c r="I7688" s="6" t="n"/>
      <c r="J7688" s="6" t="n"/>
    </row>
    <row r="7689" ht="36" customHeight="1">
      <c r="A7689" s="6" t="n"/>
      <c r="B7689" s="6" t="n"/>
      <c r="C7689" s="6" t="n"/>
      <c r="D7689" s="6" t="n"/>
      <c r="E7689" s="6" t="n"/>
      <c r="F7689" s="6" t="n"/>
      <c r="G7689" s="6" t="n"/>
      <c r="H7689" s="6" t="n"/>
      <c r="I7689" s="6" t="n"/>
      <c r="J7689" s="6" t="n"/>
    </row>
    <row r="7690" ht="36" customHeight="1">
      <c r="A7690" s="6" t="n"/>
      <c r="B7690" s="6" t="n"/>
      <c r="C7690" s="6" t="n"/>
      <c r="D7690" s="6" t="n"/>
      <c r="E7690" s="6" t="n"/>
      <c r="F7690" s="6" t="n"/>
      <c r="G7690" s="6" t="n"/>
      <c r="H7690" s="6" t="n"/>
      <c r="I7690" s="6" t="n"/>
      <c r="J7690" s="6" t="n"/>
    </row>
    <row r="7691" ht="36" customHeight="1">
      <c r="A7691" s="6" t="n"/>
      <c r="B7691" s="6" t="n"/>
      <c r="C7691" s="6" t="n"/>
      <c r="D7691" s="6" t="n"/>
      <c r="E7691" s="6" t="n"/>
      <c r="F7691" s="6" t="n"/>
      <c r="G7691" s="6" t="n"/>
      <c r="H7691" s="6" t="n"/>
      <c r="I7691" s="6" t="n"/>
      <c r="J7691" s="6" t="n"/>
    </row>
    <row r="7692" ht="36" customHeight="1">
      <c r="A7692" s="6" t="n"/>
      <c r="B7692" s="6" t="n"/>
      <c r="C7692" s="6" t="n"/>
      <c r="D7692" s="6" t="n"/>
      <c r="E7692" s="6" t="n"/>
      <c r="F7692" s="6" t="n"/>
      <c r="G7692" s="6" t="n"/>
      <c r="H7692" s="6" t="n"/>
      <c r="I7692" s="6" t="n"/>
      <c r="J7692" s="6" t="n"/>
    </row>
    <row r="7693" ht="36" customHeight="1">
      <c r="A7693" s="6" t="n"/>
      <c r="B7693" s="6" t="n"/>
      <c r="C7693" s="6" t="n"/>
      <c r="D7693" s="6" t="n"/>
      <c r="E7693" s="6" t="n"/>
      <c r="F7693" s="6" t="n"/>
      <c r="G7693" s="6" t="n"/>
      <c r="H7693" s="6" t="n"/>
      <c r="I7693" s="6" t="n"/>
      <c r="J7693" s="6" t="n"/>
    </row>
    <row r="7694" ht="36" customHeight="1">
      <c r="A7694" s="6" t="n"/>
      <c r="B7694" s="6" t="n"/>
      <c r="C7694" s="6" t="n"/>
      <c r="D7694" s="6" t="n"/>
      <c r="E7694" s="6" t="n"/>
      <c r="F7694" s="6" t="n"/>
      <c r="G7694" s="6" t="n"/>
      <c r="H7694" s="6" t="n"/>
      <c r="I7694" s="6" t="n"/>
      <c r="J7694" s="6" t="n"/>
    </row>
    <row r="7695" ht="36" customHeight="1">
      <c r="A7695" s="6" t="n"/>
      <c r="B7695" s="6" t="n"/>
      <c r="C7695" s="6" t="n"/>
      <c r="D7695" s="6" t="n"/>
      <c r="E7695" s="6" t="n"/>
      <c r="F7695" s="6" t="n"/>
      <c r="G7695" s="6" t="n"/>
      <c r="H7695" s="6" t="n"/>
      <c r="I7695" s="6" t="n"/>
      <c r="J7695" s="6" t="n"/>
    </row>
    <row r="7696" ht="36" customHeight="1">
      <c r="A7696" s="6" t="n"/>
      <c r="B7696" s="6" t="n"/>
      <c r="C7696" s="6" t="n"/>
      <c r="D7696" s="6" t="n"/>
      <c r="E7696" s="6" t="n"/>
      <c r="F7696" s="6" t="n"/>
      <c r="G7696" s="6" t="n"/>
      <c r="H7696" s="6" t="n"/>
      <c r="I7696" s="6" t="n"/>
      <c r="J7696" s="6" t="n"/>
    </row>
    <row r="7697" ht="36" customHeight="1">
      <c r="A7697" s="6" t="n"/>
      <c r="B7697" s="6" t="n"/>
      <c r="C7697" s="6" t="n"/>
      <c r="D7697" s="6" t="n"/>
      <c r="E7697" s="6" t="n"/>
      <c r="F7697" s="6" t="n"/>
      <c r="G7697" s="6" t="n"/>
      <c r="H7697" s="6" t="n"/>
      <c r="I7697" s="6" t="n"/>
      <c r="J7697" s="6" t="n"/>
    </row>
    <row r="7698" ht="36" customHeight="1">
      <c r="A7698" s="6" t="n"/>
      <c r="B7698" s="6" t="n"/>
      <c r="C7698" s="6" t="n"/>
      <c r="D7698" s="6" t="n"/>
      <c r="E7698" s="6" t="n"/>
      <c r="F7698" s="6" t="n"/>
      <c r="G7698" s="6" t="n"/>
      <c r="H7698" s="6" t="n"/>
      <c r="I7698" s="6" t="n"/>
      <c r="J7698" s="6" t="n"/>
    </row>
    <row r="7699" ht="36" customHeight="1">
      <c r="A7699" s="6" t="n"/>
      <c r="B7699" s="6" t="n"/>
      <c r="C7699" s="6" t="n"/>
      <c r="D7699" s="6" t="n"/>
      <c r="E7699" s="6" t="n"/>
      <c r="F7699" s="6" t="n"/>
      <c r="G7699" s="6" t="n"/>
      <c r="H7699" s="6" t="n"/>
      <c r="I7699" s="6" t="n"/>
      <c r="J7699" s="6" t="n"/>
    </row>
    <row r="7700" ht="36" customHeight="1">
      <c r="A7700" s="6" t="n"/>
      <c r="B7700" s="6" t="n"/>
      <c r="C7700" s="6" t="n"/>
      <c r="D7700" s="6" t="n"/>
      <c r="E7700" s="6" t="n"/>
      <c r="F7700" s="6" t="n"/>
      <c r="G7700" s="6" t="n"/>
      <c r="H7700" s="6" t="n"/>
      <c r="I7700" s="6" t="n"/>
      <c r="J7700" s="6" t="n"/>
    </row>
    <row r="7701" ht="36" customHeight="1">
      <c r="A7701" s="6" t="n"/>
      <c r="B7701" s="6" t="n"/>
      <c r="C7701" s="6" t="n"/>
      <c r="D7701" s="6" t="n"/>
      <c r="E7701" s="6" t="n"/>
      <c r="F7701" s="6" t="n"/>
      <c r="G7701" s="6" t="n"/>
      <c r="H7701" s="6" t="n"/>
      <c r="I7701" s="6" t="n"/>
      <c r="J7701" s="6" t="n"/>
    </row>
    <row r="7702" ht="36" customHeight="1">
      <c r="A7702" s="6" t="n"/>
      <c r="B7702" s="6" t="n"/>
      <c r="C7702" s="6" t="n"/>
      <c r="D7702" s="6" t="n"/>
      <c r="E7702" s="6" t="n"/>
      <c r="F7702" s="6" t="n"/>
      <c r="G7702" s="6" t="n"/>
      <c r="H7702" s="6" t="n"/>
      <c r="I7702" s="6" t="n"/>
      <c r="J7702" s="6" t="n"/>
    </row>
    <row r="7703" ht="36" customHeight="1">
      <c r="A7703" s="6" t="n"/>
      <c r="B7703" s="6" t="n"/>
      <c r="C7703" s="6" t="n"/>
      <c r="D7703" s="6" t="n"/>
      <c r="E7703" s="6" t="n"/>
      <c r="F7703" s="6" t="n"/>
      <c r="G7703" s="6" t="n"/>
      <c r="H7703" s="6" t="n"/>
      <c r="I7703" s="6" t="n"/>
      <c r="J7703" s="6" t="n"/>
    </row>
    <row r="7704" ht="36" customHeight="1">
      <c r="A7704" s="6" t="n"/>
      <c r="B7704" s="6" t="n"/>
      <c r="C7704" s="6" t="n"/>
      <c r="D7704" s="6" t="n"/>
      <c r="E7704" s="6" t="n"/>
      <c r="F7704" s="6" t="n"/>
      <c r="G7704" s="6" t="n"/>
      <c r="H7704" s="6" t="n"/>
      <c r="I7704" s="6" t="n"/>
      <c r="J7704" s="6" t="n"/>
    </row>
    <row r="7705" ht="36" customHeight="1">
      <c r="A7705" s="6" t="n"/>
      <c r="B7705" s="6" t="n"/>
      <c r="C7705" s="6" t="n"/>
      <c r="D7705" s="6" t="n"/>
      <c r="E7705" s="6" t="n"/>
      <c r="F7705" s="6" t="n"/>
      <c r="G7705" s="6" t="n"/>
      <c r="H7705" s="6" t="n"/>
      <c r="I7705" s="6" t="n"/>
      <c r="J7705" s="6" t="n"/>
    </row>
    <row r="7706" ht="36" customHeight="1">
      <c r="A7706" s="6" t="n"/>
      <c r="B7706" s="6" t="n"/>
      <c r="C7706" s="6" t="n"/>
      <c r="D7706" s="6" t="n"/>
      <c r="E7706" s="6" t="n"/>
      <c r="F7706" s="6" t="n"/>
      <c r="G7706" s="6" t="n"/>
      <c r="H7706" s="6" t="n"/>
      <c r="I7706" s="6" t="n"/>
      <c r="J7706" s="6" t="n"/>
    </row>
    <row r="7707" ht="36" customHeight="1">
      <c r="A7707" s="6" t="n"/>
      <c r="B7707" s="6" t="n"/>
      <c r="C7707" s="6" t="n"/>
      <c r="D7707" s="6" t="n"/>
      <c r="E7707" s="6" t="n"/>
      <c r="F7707" s="6" t="n"/>
      <c r="G7707" s="6" t="n"/>
      <c r="H7707" s="6" t="n"/>
      <c r="I7707" s="6" t="n"/>
      <c r="J7707" s="6" t="n"/>
    </row>
    <row r="7708" ht="36" customHeight="1">
      <c r="A7708" s="6" t="n"/>
      <c r="B7708" s="6" t="n"/>
      <c r="C7708" s="6" t="n"/>
      <c r="D7708" s="6" t="n"/>
      <c r="E7708" s="6" t="n"/>
      <c r="F7708" s="6" t="n"/>
      <c r="G7708" s="6" t="n"/>
      <c r="H7708" s="6" t="n"/>
      <c r="I7708" s="6" t="n"/>
      <c r="J7708" s="6" t="n"/>
    </row>
    <row r="7709" ht="36" customHeight="1">
      <c r="A7709" s="6" t="n"/>
      <c r="B7709" s="6" t="n"/>
      <c r="C7709" s="6" t="n"/>
      <c r="D7709" s="6" t="n"/>
      <c r="E7709" s="6" t="n"/>
      <c r="F7709" s="6" t="n"/>
      <c r="G7709" s="6" t="n"/>
      <c r="H7709" s="6" t="n"/>
      <c r="I7709" s="6" t="n"/>
      <c r="J7709" s="6" t="n"/>
    </row>
    <row r="7710" ht="36" customHeight="1">
      <c r="A7710" s="6" t="n"/>
      <c r="B7710" s="6" t="n"/>
      <c r="C7710" s="6" t="n"/>
      <c r="D7710" s="6" t="n"/>
      <c r="E7710" s="6" t="n"/>
      <c r="F7710" s="6" t="n"/>
      <c r="G7710" s="6" t="n"/>
      <c r="H7710" s="6" t="n"/>
      <c r="I7710" s="6" t="n"/>
      <c r="J7710" s="6" t="n"/>
    </row>
    <row r="7711" ht="36" customHeight="1">
      <c r="A7711" s="6" t="n"/>
      <c r="B7711" s="6" t="n"/>
      <c r="C7711" s="6" t="n"/>
      <c r="D7711" s="6" t="n"/>
      <c r="E7711" s="6" t="n"/>
      <c r="F7711" s="6" t="n"/>
      <c r="G7711" s="6" t="n"/>
      <c r="H7711" s="6" t="n"/>
      <c r="I7711" s="6" t="n"/>
      <c r="J7711" s="6" t="n"/>
    </row>
    <row r="7712" ht="36" customHeight="1">
      <c r="A7712" s="6" t="n"/>
      <c r="B7712" s="6" t="n"/>
      <c r="C7712" s="6" t="n"/>
      <c r="D7712" s="6" t="n"/>
      <c r="E7712" s="6" t="n"/>
      <c r="F7712" s="6" t="n"/>
      <c r="G7712" s="6" t="n"/>
      <c r="H7712" s="6" t="n"/>
      <c r="I7712" s="6" t="n"/>
      <c r="J7712" s="6" t="n"/>
    </row>
    <row r="7713" ht="36" customHeight="1">
      <c r="A7713" s="6" t="n"/>
      <c r="B7713" s="6" t="n"/>
      <c r="C7713" s="6" t="n"/>
      <c r="D7713" s="6" t="n"/>
      <c r="E7713" s="6" t="n"/>
      <c r="F7713" s="6" t="n"/>
      <c r="G7713" s="6" t="n"/>
      <c r="H7713" s="6" t="n"/>
      <c r="I7713" s="6" t="n"/>
      <c r="J7713" s="6" t="n"/>
    </row>
    <row r="7714" ht="36" customHeight="1">
      <c r="A7714" s="6" t="n"/>
      <c r="B7714" s="6" t="n"/>
      <c r="C7714" s="6" t="n"/>
      <c r="D7714" s="6" t="n"/>
      <c r="E7714" s="6" t="n"/>
      <c r="F7714" s="6" t="n"/>
      <c r="G7714" s="6" t="n"/>
      <c r="H7714" s="6" t="n"/>
      <c r="I7714" s="6" t="n"/>
      <c r="J7714" s="6" t="n"/>
    </row>
    <row r="7715" ht="36" customHeight="1">
      <c r="A7715" s="6" t="n"/>
      <c r="B7715" s="6" t="n"/>
      <c r="C7715" s="6" t="n"/>
      <c r="D7715" s="6" t="n"/>
      <c r="E7715" s="6" t="n"/>
      <c r="F7715" s="6" t="n"/>
      <c r="G7715" s="6" t="n"/>
      <c r="H7715" s="6" t="n"/>
      <c r="I7715" s="6" t="n"/>
      <c r="J7715" s="6" t="n"/>
    </row>
    <row r="7716" ht="36" customHeight="1">
      <c r="A7716" s="6" t="n"/>
      <c r="B7716" s="6" t="n"/>
      <c r="C7716" s="6" t="n"/>
      <c r="D7716" s="6" t="n"/>
      <c r="E7716" s="6" t="n"/>
      <c r="F7716" s="6" t="n"/>
      <c r="G7716" s="6" t="n"/>
      <c r="H7716" s="6" t="n"/>
      <c r="I7716" s="6" t="n"/>
      <c r="J7716" s="6" t="n"/>
    </row>
    <row r="7717" ht="36" customHeight="1">
      <c r="A7717" s="6" t="n"/>
      <c r="B7717" s="6" t="n"/>
      <c r="C7717" s="6" t="n"/>
      <c r="D7717" s="6" t="n"/>
      <c r="E7717" s="6" t="n"/>
      <c r="F7717" s="6" t="n"/>
      <c r="G7717" s="6" t="n"/>
      <c r="H7717" s="6" t="n"/>
      <c r="I7717" s="6" t="n"/>
      <c r="J7717" s="6" t="n"/>
    </row>
    <row r="7718" ht="36" customHeight="1">
      <c r="A7718" s="6" t="n"/>
      <c r="B7718" s="6" t="n"/>
      <c r="C7718" s="6" t="n"/>
      <c r="D7718" s="6" t="n"/>
      <c r="E7718" s="6" t="n"/>
      <c r="F7718" s="6" t="n"/>
      <c r="G7718" s="6" t="n"/>
      <c r="H7718" s="6" t="n"/>
      <c r="I7718" s="6" t="n"/>
      <c r="J7718" s="6" t="n"/>
    </row>
    <row r="7719" ht="36" customHeight="1">
      <c r="A7719" s="6" t="n"/>
      <c r="B7719" s="6" t="n"/>
      <c r="C7719" s="6" t="n"/>
      <c r="D7719" s="6" t="n"/>
      <c r="E7719" s="6" t="n"/>
      <c r="F7719" s="6" t="n"/>
      <c r="G7719" s="6" t="n"/>
      <c r="H7719" s="6" t="n"/>
      <c r="I7719" s="6" t="n"/>
      <c r="J7719" s="6" t="n"/>
    </row>
    <row r="7720" ht="36" customHeight="1">
      <c r="A7720" s="6" t="n"/>
      <c r="B7720" s="6" t="n"/>
      <c r="C7720" s="6" t="n"/>
      <c r="D7720" s="6" t="n"/>
      <c r="E7720" s="6" t="n"/>
      <c r="F7720" s="6" t="n"/>
      <c r="G7720" s="6" t="n"/>
      <c r="H7720" s="6" t="n"/>
      <c r="I7720" s="6" t="n"/>
      <c r="J7720" s="6" t="n"/>
    </row>
    <row r="7721" ht="36" customHeight="1">
      <c r="A7721" s="6" t="n"/>
      <c r="B7721" s="6" t="n"/>
      <c r="C7721" s="6" t="n"/>
      <c r="D7721" s="6" t="n"/>
      <c r="E7721" s="6" t="n"/>
      <c r="F7721" s="6" t="n"/>
      <c r="G7721" s="6" t="n"/>
      <c r="H7721" s="6" t="n"/>
      <c r="I7721" s="6" t="n"/>
      <c r="J7721" s="6" t="n"/>
    </row>
    <row r="7722" ht="36" customHeight="1">
      <c r="A7722" s="6" t="n"/>
      <c r="B7722" s="6" t="n"/>
      <c r="C7722" s="6" t="n"/>
      <c r="D7722" s="6" t="n"/>
      <c r="E7722" s="6" t="n"/>
      <c r="F7722" s="6" t="n"/>
      <c r="G7722" s="6" t="n"/>
      <c r="H7722" s="6" t="n"/>
      <c r="I7722" s="6" t="n"/>
      <c r="J7722" s="6" t="n"/>
    </row>
    <row r="7723" ht="36" customHeight="1">
      <c r="A7723" s="6" t="n"/>
      <c r="B7723" s="6" t="n"/>
      <c r="C7723" s="6" t="n"/>
      <c r="D7723" s="6" t="n"/>
      <c r="E7723" s="6" t="n"/>
      <c r="F7723" s="6" t="n"/>
      <c r="G7723" s="6" t="n"/>
      <c r="H7723" s="6" t="n"/>
      <c r="I7723" s="6" t="n"/>
      <c r="J7723" s="6" t="n"/>
    </row>
    <row r="7724" ht="36" customHeight="1">
      <c r="A7724" s="6" t="n"/>
      <c r="B7724" s="6" t="n"/>
      <c r="C7724" s="6" t="n"/>
      <c r="D7724" s="6" t="n"/>
      <c r="E7724" s="6" t="n"/>
      <c r="F7724" s="6" t="n"/>
      <c r="G7724" s="6" t="n"/>
      <c r="H7724" s="6" t="n"/>
      <c r="I7724" s="6" t="n"/>
      <c r="J7724" s="6" t="n"/>
    </row>
    <row r="7725" ht="36" customHeight="1">
      <c r="A7725" s="6" t="n"/>
      <c r="B7725" s="6" t="n"/>
      <c r="C7725" s="6" t="n"/>
      <c r="D7725" s="6" t="n"/>
      <c r="E7725" s="6" t="n"/>
      <c r="F7725" s="6" t="n"/>
      <c r="G7725" s="6" t="n"/>
      <c r="H7725" s="6" t="n"/>
      <c r="I7725" s="6" t="n"/>
      <c r="J7725" s="6" t="n"/>
    </row>
    <row r="7726" ht="36" customHeight="1">
      <c r="A7726" s="6" t="n"/>
      <c r="B7726" s="6" t="n"/>
      <c r="C7726" s="6" t="n"/>
      <c r="D7726" s="6" t="n"/>
      <c r="E7726" s="6" t="n"/>
      <c r="F7726" s="6" t="n"/>
      <c r="G7726" s="6" t="n"/>
      <c r="H7726" s="6" t="n"/>
      <c r="I7726" s="6" t="n"/>
      <c r="J7726" s="6" t="n"/>
    </row>
    <row r="7727" ht="36" customHeight="1">
      <c r="A7727" s="6" t="n"/>
      <c r="B7727" s="6" t="n"/>
      <c r="C7727" s="6" t="n"/>
      <c r="D7727" s="6" t="n"/>
      <c r="E7727" s="6" t="n"/>
      <c r="F7727" s="6" t="n"/>
      <c r="G7727" s="6" t="n"/>
      <c r="H7727" s="6" t="n"/>
      <c r="I7727" s="6" t="n"/>
      <c r="J7727" s="6" t="n"/>
    </row>
    <row r="7728" ht="36" customHeight="1">
      <c r="A7728" s="6" t="n"/>
      <c r="B7728" s="6" t="n"/>
      <c r="C7728" s="6" t="n"/>
      <c r="D7728" s="6" t="n"/>
      <c r="E7728" s="6" t="n"/>
      <c r="F7728" s="6" t="n"/>
      <c r="G7728" s="6" t="n"/>
      <c r="H7728" s="6" t="n"/>
      <c r="I7728" s="6" t="n"/>
      <c r="J7728" s="6" t="n"/>
    </row>
    <row r="7729" ht="36" customHeight="1">
      <c r="A7729" s="6" t="n"/>
      <c r="B7729" s="6" t="n"/>
      <c r="C7729" s="6" t="n"/>
      <c r="D7729" s="6" t="n"/>
      <c r="E7729" s="6" t="n"/>
      <c r="F7729" s="6" t="n"/>
      <c r="G7729" s="6" t="n"/>
      <c r="H7729" s="6" t="n"/>
      <c r="I7729" s="6" t="n"/>
      <c r="J7729" s="6" t="n"/>
    </row>
    <row r="7730" ht="36" customHeight="1">
      <c r="A7730" s="6" t="n"/>
      <c r="B7730" s="6" t="n"/>
      <c r="C7730" s="6" t="n"/>
      <c r="D7730" s="6" t="n"/>
      <c r="E7730" s="6" t="n"/>
      <c r="F7730" s="6" t="n"/>
      <c r="G7730" s="6" t="n"/>
      <c r="H7730" s="6" t="n"/>
      <c r="I7730" s="6" t="n"/>
      <c r="J7730" s="6" t="n"/>
    </row>
    <row r="7731" ht="36" customHeight="1">
      <c r="A7731" s="6" t="n"/>
      <c r="B7731" s="6" t="n"/>
      <c r="C7731" s="6" t="n"/>
      <c r="D7731" s="6" t="n"/>
      <c r="E7731" s="6" t="n"/>
      <c r="F7731" s="6" t="n"/>
      <c r="G7731" s="6" t="n"/>
      <c r="H7731" s="6" t="n"/>
      <c r="I7731" s="6" t="n"/>
      <c r="J7731" s="6" t="n"/>
    </row>
    <row r="7732" ht="36" customHeight="1">
      <c r="A7732" s="6" t="n"/>
      <c r="B7732" s="6" t="n"/>
      <c r="C7732" s="6" t="n"/>
      <c r="D7732" s="6" t="n"/>
      <c r="E7732" s="6" t="n"/>
      <c r="F7732" s="6" t="n"/>
      <c r="G7732" s="6" t="n"/>
      <c r="H7732" s="6" t="n"/>
      <c r="I7732" s="6" t="n"/>
      <c r="J7732" s="6" t="n"/>
    </row>
    <row r="7733" ht="36" customHeight="1">
      <c r="A7733" s="6" t="n"/>
      <c r="B7733" s="6" t="n"/>
      <c r="C7733" s="6" t="n"/>
      <c r="D7733" s="6" t="n"/>
      <c r="E7733" s="6" t="n"/>
      <c r="F7733" s="6" t="n"/>
      <c r="G7733" s="6" t="n"/>
      <c r="H7733" s="6" t="n"/>
      <c r="I7733" s="6" t="n"/>
      <c r="J7733" s="6" t="n"/>
    </row>
    <row r="7734" ht="36" customHeight="1">
      <c r="A7734" s="6" t="n"/>
      <c r="B7734" s="6" t="n"/>
      <c r="C7734" s="6" t="n"/>
      <c r="D7734" s="6" t="n"/>
      <c r="E7734" s="6" t="n"/>
      <c r="F7734" s="6" t="n"/>
      <c r="G7734" s="6" t="n"/>
      <c r="H7734" s="6" t="n"/>
      <c r="I7734" s="6" t="n"/>
      <c r="J7734" s="6" t="n"/>
    </row>
    <row r="7735" ht="36" customHeight="1">
      <c r="A7735" s="6" t="n"/>
      <c r="B7735" s="6" t="n"/>
      <c r="C7735" s="6" t="n"/>
      <c r="D7735" s="6" t="n"/>
      <c r="E7735" s="6" t="n"/>
      <c r="F7735" s="6" t="n"/>
      <c r="G7735" s="6" t="n"/>
      <c r="H7735" s="6" t="n"/>
      <c r="I7735" s="6" t="n"/>
      <c r="J7735" s="6" t="n"/>
    </row>
    <row r="7736" ht="36" customHeight="1">
      <c r="A7736" s="6" t="n"/>
      <c r="B7736" s="6" t="n"/>
      <c r="C7736" s="6" t="n"/>
      <c r="D7736" s="6" t="n"/>
      <c r="E7736" s="6" t="n"/>
      <c r="F7736" s="6" t="n"/>
      <c r="G7736" s="6" t="n"/>
      <c r="H7736" s="6" t="n"/>
      <c r="I7736" s="6" t="n"/>
      <c r="J7736" s="6" t="n"/>
    </row>
    <row r="7737" ht="36" customHeight="1">
      <c r="A7737" s="6" t="n"/>
      <c r="B7737" s="6" t="n"/>
      <c r="C7737" s="6" t="n"/>
      <c r="D7737" s="6" t="n"/>
      <c r="E7737" s="6" t="n"/>
      <c r="F7737" s="6" t="n"/>
      <c r="G7737" s="6" t="n"/>
      <c r="H7737" s="6" t="n"/>
      <c r="I7737" s="6" t="n"/>
      <c r="J7737" s="6" t="n"/>
    </row>
    <row r="7738" ht="36" customHeight="1">
      <c r="A7738" s="6" t="n"/>
      <c r="B7738" s="6" t="n"/>
      <c r="C7738" s="6" t="n"/>
      <c r="D7738" s="6" t="n"/>
      <c r="E7738" s="6" t="n"/>
      <c r="F7738" s="6" t="n"/>
      <c r="G7738" s="6" t="n"/>
      <c r="H7738" s="6" t="n"/>
      <c r="I7738" s="6" t="n"/>
      <c r="J7738" s="6" t="n"/>
    </row>
    <row r="7739" ht="36" customHeight="1">
      <c r="A7739" s="6" t="n"/>
      <c r="B7739" s="6" t="n"/>
      <c r="C7739" s="6" t="n"/>
      <c r="D7739" s="6" t="n"/>
      <c r="E7739" s="6" t="n"/>
      <c r="F7739" s="6" t="n"/>
      <c r="G7739" s="6" t="n"/>
      <c r="H7739" s="6" t="n"/>
      <c r="I7739" s="6" t="n"/>
      <c r="J7739" s="6" t="n"/>
    </row>
    <row r="7740" ht="36" customHeight="1">
      <c r="A7740" s="6" t="n"/>
      <c r="B7740" s="6" t="n"/>
      <c r="C7740" s="6" t="n"/>
      <c r="D7740" s="6" t="n"/>
      <c r="E7740" s="6" t="n"/>
      <c r="F7740" s="6" t="n"/>
      <c r="G7740" s="6" t="n"/>
      <c r="H7740" s="6" t="n"/>
      <c r="I7740" s="6" t="n"/>
      <c r="J7740" s="6" t="n"/>
    </row>
    <row r="7741" ht="36" customHeight="1">
      <c r="A7741" s="6" t="n"/>
      <c r="B7741" s="6" t="n"/>
      <c r="C7741" s="6" t="n"/>
      <c r="D7741" s="6" t="n"/>
      <c r="E7741" s="6" t="n"/>
      <c r="F7741" s="6" t="n"/>
      <c r="G7741" s="6" t="n"/>
      <c r="H7741" s="6" t="n"/>
      <c r="I7741" s="6" t="n"/>
      <c r="J7741" s="6" t="n"/>
    </row>
    <row r="7742" ht="36" customHeight="1">
      <c r="A7742" s="6" t="n"/>
      <c r="B7742" s="6" t="n"/>
      <c r="C7742" s="6" t="n"/>
      <c r="D7742" s="6" t="n"/>
      <c r="E7742" s="6" t="n"/>
      <c r="F7742" s="6" t="n"/>
      <c r="G7742" s="6" t="n"/>
      <c r="H7742" s="6" t="n"/>
      <c r="I7742" s="6" t="n"/>
      <c r="J7742" s="6" t="n"/>
    </row>
    <row r="7743" ht="36" customHeight="1">
      <c r="A7743" s="6" t="n"/>
      <c r="B7743" s="6" t="n"/>
      <c r="C7743" s="6" t="n"/>
      <c r="D7743" s="6" t="n"/>
      <c r="E7743" s="6" t="n"/>
      <c r="F7743" s="6" t="n"/>
      <c r="G7743" s="6" t="n"/>
      <c r="H7743" s="6" t="n"/>
      <c r="I7743" s="6" t="n"/>
      <c r="J7743" s="6" t="n"/>
    </row>
    <row r="7744" ht="36" customHeight="1">
      <c r="A7744" s="6" t="n"/>
      <c r="B7744" s="6" t="n"/>
      <c r="C7744" s="6" t="n"/>
      <c r="D7744" s="6" t="n"/>
      <c r="E7744" s="6" t="n"/>
      <c r="F7744" s="6" t="n"/>
      <c r="G7744" s="6" t="n"/>
      <c r="H7744" s="6" t="n"/>
      <c r="I7744" s="6" t="n"/>
      <c r="J7744" s="6" t="n"/>
    </row>
    <row r="7745" ht="36" customHeight="1">
      <c r="A7745" s="6" t="n"/>
      <c r="B7745" s="6" t="n"/>
      <c r="C7745" s="6" t="n"/>
      <c r="D7745" s="6" t="n"/>
      <c r="E7745" s="6" t="n"/>
      <c r="F7745" s="6" t="n"/>
      <c r="G7745" s="6" t="n"/>
      <c r="H7745" s="6" t="n"/>
      <c r="I7745" s="6" t="n"/>
      <c r="J7745" s="6" t="n"/>
    </row>
    <row r="7746" ht="36" customHeight="1">
      <c r="A7746" s="6" t="n"/>
      <c r="B7746" s="6" t="n"/>
      <c r="C7746" s="6" t="n"/>
      <c r="D7746" s="6" t="n"/>
      <c r="E7746" s="6" t="n"/>
      <c r="F7746" s="6" t="n"/>
      <c r="G7746" s="6" t="n"/>
      <c r="H7746" s="6" t="n"/>
      <c r="I7746" s="6" t="n"/>
      <c r="J7746" s="6" t="n"/>
    </row>
    <row r="7747" ht="36" customHeight="1">
      <c r="A7747" s="6" t="n"/>
      <c r="B7747" s="6" t="n"/>
      <c r="C7747" s="6" t="n"/>
      <c r="D7747" s="6" t="n"/>
      <c r="E7747" s="6" t="n"/>
      <c r="F7747" s="6" t="n"/>
      <c r="G7747" s="6" t="n"/>
      <c r="H7747" s="6" t="n"/>
      <c r="I7747" s="6" t="n"/>
      <c r="J7747" s="6" t="n"/>
    </row>
    <row r="7748" ht="36" customHeight="1">
      <c r="A7748" s="6" t="n"/>
      <c r="B7748" s="6" t="n"/>
      <c r="C7748" s="6" t="n"/>
      <c r="D7748" s="6" t="n"/>
      <c r="E7748" s="6" t="n"/>
      <c r="F7748" s="6" t="n"/>
      <c r="G7748" s="6" t="n"/>
      <c r="H7748" s="6" t="n"/>
      <c r="I7748" s="6" t="n"/>
      <c r="J7748" s="6" t="n"/>
    </row>
    <row r="7749" ht="36" customHeight="1">
      <c r="A7749" s="6" t="n"/>
      <c r="B7749" s="6" t="n"/>
      <c r="C7749" s="6" t="n"/>
      <c r="D7749" s="6" t="n"/>
      <c r="E7749" s="6" t="n"/>
      <c r="F7749" s="6" t="n"/>
      <c r="G7749" s="6" t="n"/>
      <c r="H7749" s="6" t="n"/>
      <c r="I7749" s="6" t="n"/>
      <c r="J7749" s="6" t="n"/>
    </row>
    <row r="7750" ht="36" customHeight="1">
      <c r="A7750" s="6" t="n"/>
      <c r="B7750" s="6" t="n"/>
      <c r="C7750" s="6" t="n"/>
      <c r="D7750" s="6" t="n"/>
      <c r="E7750" s="6" t="n"/>
      <c r="F7750" s="6" t="n"/>
      <c r="G7750" s="6" t="n"/>
      <c r="H7750" s="6" t="n"/>
      <c r="I7750" s="6" t="n"/>
      <c r="J7750" s="6" t="n"/>
    </row>
    <row r="7751" ht="36" customHeight="1">
      <c r="A7751" s="6" t="n"/>
      <c r="B7751" s="6" t="n"/>
      <c r="C7751" s="6" t="n"/>
      <c r="D7751" s="6" t="n"/>
      <c r="E7751" s="6" t="n"/>
      <c r="F7751" s="6" t="n"/>
      <c r="G7751" s="6" t="n"/>
      <c r="H7751" s="6" t="n"/>
      <c r="I7751" s="6" t="n"/>
      <c r="J7751" s="6" t="n"/>
    </row>
    <row r="7752" ht="36" customHeight="1">
      <c r="A7752" s="6" t="n"/>
      <c r="B7752" s="6" t="n"/>
      <c r="C7752" s="6" t="n"/>
      <c r="D7752" s="6" t="n"/>
      <c r="E7752" s="6" t="n"/>
      <c r="F7752" s="6" t="n"/>
      <c r="G7752" s="6" t="n"/>
      <c r="H7752" s="6" t="n"/>
      <c r="I7752" s="6" t="n"/>
      <c r="J7752" s="6" t="n"/>
    </row>
    <row r="7753" ht="36" customHeight="1">
      <c r="A7753" s="6" t="n"/>
      <c r="B7753" s="6" t="n"/>
      <c r="C7753" s="6" t="n"/>
      <c r="D7753" s="6" t="n"/>
      <c r="E7753" s="6" t="n"/>
      <c r="F7753" s="6" t="n"/>
      <c r="G7753" s="6" t="n"/>
      <c r="H7753" s="6" t="n"/>
      <c r="I7753" s="6" t="n"/>
      <c r="J7753" s="6" t="n"/>
    </row>
    <row r="7754" ht="36" customHeight="1">
      <c r="A7754" s="6" t="n"/>
      <c r="B7754" s="6" t="n"/>
      <c r="C7754" s="6" t="n"/>
      <c r="D7754" s="6" t="n"/>
      <c r="E7754" s="6" t="n"/>
      <c r="F7754" s="6" t="n"/>
      <c r="G7754" s="6" t="n"/>
      <c r="H7754" s="6" t="n"/>
      <c r="I7754" s="6" t="n"/>
      <c r="J7754" s="6" t="n"/>
    </row>
    <row r="7755" ht="36" customHeight="1">
      <c r="A7755" s="6" t="n"/>
      <c r="B7755" s="6" t="n"/>
      <c r="C7755" s="6" t="n"/>
      <c r="D7755" s="6" t="n"/>
      <c r="E7755" s="6" t="n"/>
      <c r="F7755" s="6" t="n"/>
      <c r="G7755" s="6" t="n"/>
      <c r="H7755" s="6" t="n"/>
      <c r="I7755" s="6" t="n"/>
      <c r="J7755" s="6" t="n"/>
    </row>
    <row r="7756" ht="36" customHeight="1">
      <c r="A7756" s="6" t="n"/>
      <c r="B7756" s="6" t="n"/>
      <c r="C7756" s="6" t="n"/>
      <c r="D7756" s="6" t="n"/>
      <c r="E7756" s="6" t="n"/>
      <c r="F7756" s="6" t="n"/>
      <c r="G7756" s="6" t="n"/>
      <c r="H7756" s="6" t="n"/>
      <c r="I7756" s="6" t="n"/>
      <c r="J7756" s="6" t="n"/>
    </row>
    <row r="7757" ht="36" customHeight="1">
      <c r="A7757" s="6" t="n"/>
      <c r="B7757" s="6" t="n"/>
      <c r="C7757" s="6" t="n"/>
      <c r="D7757" s="6" t="n"/>
      <c r="E7757" s="6" t="n"/>
      <c r="F7757" s="6" t="n"/>
      <c r="G7757" s="6" t="n"/>
      <c r="H7757" s="6" t="n"/>
      <c r="I7757" s="6" t="n"/>
      <c r="J7757" s="6" t="n"/>
    </row>
    <row r="7758" ht="36" customHeight="1">
      <c r="A7758" s="6" t="n"/>
      <c r="B7758" s="6" t="n"/>
      <c r="C7758" s="6" t="n"/>
      <c r="D7758" s="6" t="n"/>
      <c r="E7758" s="6" t="n"/>
      <c r="F7758" s="6" t="n"/>
      <c r="G7758" s="6" t="n"/>
      <c r="H7758" s="6" t="n"/>
      <c r="I7758" s="6" t="n"/>
      <c r="J7758" s="6" t="n"/>
    </row>
    <row r="7759" ht="36" customHeight="1">
      <c r="A7759" s="6" t="n"/>
      <c r="B7759" s="6" t="n"/>
      <c r="C7759" s="6" t="n"/>
      <c r="D7759" s="6" t="n"/>
      <c r="E7759" s="6" t="n"/>
      <c r="F7759" s="6" t="n"/>
      <c r="G7759" s="6" t="n"/>
      <c r="H7759" s="6" t="n"/>
      <c r="I7759" s="6" t="n"/>
      <c r="J7759" s="6" t="n"/>
    </row>
    <row r="7760" ht="36" customHeight="1">
      <c r="A7760" s="6" t="n"/>
      <c r="B7760" s="6" t="n"/>
      <c r="C7760" s="6" t="n"/>
      <c r="D7760" s="6" t="n"/>
      <c r="E7760" s="6" t="n"/>
      <c r="F7760" s="6" t="n"/>
      <c r="G7760" s="6" t="n"/>
      <c r="H7760" s="6" t="n"/>
      <c r="I7760" s="6" t="n"/>
      <c r="J7760" s="6" t="n"/>
    </row>
    <row r="7761" ht="36" customHeight="1">
      <c r="A7761" s="6" t="n"/>
      <c r="B7761" s="6" t="n"/>
      <c r="C7761" s="6" t="n"/>
      <c r="D7761" s="6" t="n"/>
      <c r="E7761" s="6" t="n"/>
      <c r="F7761" s="6" t="n"/>
      <c r="G7761" s="6" t="n"/>
      <c r="H7761" s="6" t="n"/>
      <c r="I7761" s="6" t="n"/>
      <c r="J7761" s="6" t="n"/>
    </row>
    <row r="7762" ht="36" customHeight="1">
      <c r="A7762" s="6" t="n"/>
      <c r="B7762" s="6" t="n"/>
      <c r="C7762" s="6" t="n"/>
      <c r="D7762" s="6" t="n"/>
      <c r="E7762" s="6" t="n"/>
      <c r="F7762" s="6" t="n"/>
      <c r="G7762" s="6" t="n"/>
      <c r="H7762" s="6" t="n"/>
      <c r="I7762" s="6" t="n"/>
      <c r="J7762" s="6" t="n"/>
    </row>
    <row r="7763" ht="36" customHeight="1">
      <c r="A7763" s="6" t="n"/>
      <c r="B7763" s="6" t="n"/>
      <c r="C7763" s="6" t="n"/>
      <c r="D7763" s="6" t="n"/>
      <c r="E7763" s="6" t="n"/>
      <c r="F7763" s="6" t="n"/>
      <c r="G7763" s="6" t="n"/>
      <c r="H7763" s="6" t="n"/>
      <c r="I7763" s="6" t="n"/>
      <c r="J7763" s="6" t="n"/>
    </row>
    <row r="7764" ht="36" customHeight="1">
      <c r="A7764" s="6" t="n"/>
      <c r="B7764" s="6" t="n"/>
      <c r="C7764" s="6" t="n"/>
      <c r="D7764" s="6" t="n"/>
      <c r="E7764" s="6" t="n"/>
      <c r="F7764" s="6" t="n"/>
      <c r="G7764" s="6" t="n"/>
      <c r="H7764" s="6" t="n"/>
      <c r="I7764" s="6" t="n"/>
      <c r="J7764" s="6" t="n"/>
    </row>
    <row r="7765" ht="36" customHeight="1">
      <c r="A7765" s="6" t="n"/>
      <c r="B7765" s="6" t="n"/>
      <c r="C7765" s="6" t="n"/>
      <c r="D7765" s="6" t="n"/>
      <c r="E7765" s="6" t="n"/>
      <c r="F7765" s="6" t="n"/>
      <c r="G7765" s="6" t="n"/>
      <c r="H7765" s="6" t="n"/>
      <c r="I7765" s="6" t="n"/>
      <c r="J7765" s="6" t="n"/>
    </row>
    <row r="7766" ht="36" customHeight="1">
      <c r="A7766" s="6" t="n"/>
      <c r="B7766" s="6" t="n"/>
      <c r="C7766" s="6" t="n"/>
      <c r="D7766" s="6" t="n"/>
      <c r="E7766" s="6" t="n"/>
      <c r="F7766" s="6" t="n"/>
      <c r="G7766" s="6" t="n"/>
      <c r="H7766" s="6" t="n"/>
      <c r="I7766" s="6" t="n"/>
      <c r="J7766" s="6" t="n"/>
    </row>
    <row r="7767" ht="36" customHeight="1">
      <c r="A7767" s="6" t="n"/>
      <c r="B7767" s="6" t="n"/>
      <c r="C7767" s="6" t="n"/>
      <c r="D7767" s="6" t="n"/>
      <c r="E7767" s="6" t="n"/>
      <c r="F7767" s="6" t="n"/>
      <c r="G7767" s="6" t="n"/>
      <c r="H7767" s="6" t="n"/>
      <c r="I7767" s="6" t="n"/>
      <c r="J7767" s="6" t="n"/>
    </row>
    <row r="7768" ht="36" customHeight="1">
      <c r="A7768" s="6" t="n"/>
      <c r="B7768" s="6" t="n"/>
      <c r="C7768" s="6" t="n"/>
      <c r="D7768" s="6" t="n"/>
      <c r="E7768" s="6" t="n"/>
      <c r="F7768" s="6" t="n"/>
      <c r="G7768" s="6" t="n"/>
      <c r="H7768" s="6" t="n"/>
      <c r="I7768" s="6" t="n"/>
      <c r="J7768" s="6" t="n"/>
    </row>
    <row r="7769" ht="36" customHeight="1">
      <c r="A7769" s="6" t="n"/>
      <c r="B7769" s="6" t="n"/>
      <c r="C7769" s="6" t="n"/>
      <c r="D7769" s="6" t="n"/>
      <c r="E7769" s="6" t="n"/>
      <c r="F7769" s="6" t="n"/>
      <c r="G7769" s="6" t="n"/>
      <c r="H7769" s="6" t="n"/>
      <c r="I7769" s="6" t="n"/>
      <c r="J7769" s="6" t="n"/>
    </row>
    <row r="7770" ht="36" customHeight="1">
      <c r="A7770" s="6" t="n"/>
      <c r="B7770" s="6" t="n"/>
      <c r="C7770" s="6" t="n"/>
      <c r="D7770" s="6" t="n"/>
      <c r="E7770" s="6" t="n"/>
      <c r="F7770" s="6" t="n"/>
      <c r="G7770" s="6" t="n"/>
      <c r="H7770" s="6" t="n"/>
      <c r="I7770" s="6" t="n"/>
      <c r="J7770" s="6" t="n"/>
    </row>
    <row r="7771" ht="36" customHeight="1">
      <c r="A7771" s="6" t="n"/>
      <c r="B7771" s="6" t="n"/>
      <c r="C7771" s="6" t="n"/>
      <c r="D7771" s="6" t="n"/>
      <c r="E7771" s="6" t="n"/>
      <c r="F7771" s="6" t="n"/>
      <c r="G7771" s="6" t="n"/>
      <c r="H7771" s="6" t="n"/>
      <c r="I7771" s="6" t="n"/>
      <c r="J7771" s="6" t="n"/>
    </row>
    <row r="7772" ht="36" customHeight="1">
      <c r="A7772" s="6" t="n"/>
      <c r="B7772" s="6" t="n"/>
      <c r="C7772" s="6" t="n"/>
      <c r="D7772" s="6" t="n"/>
      <c r="E7772" s="6" t="n"/>
      <c r="F7772" s="6" t="n"/>
      <c r="G7772" s="6" t="n"/>
      <c r="H7772" s="6" t="n"/>
      <c r="I7772" s="6" t="n"/>
      <c r="J7772" s="6" t="n"/>
    </row>
    <row r="7773" ht="36" customHeight="1">
      <c r="A7773" s="6" t="n"/>
      <c r="B7773" s="6" t="n"/>
      <c r="C7773" s="6" t="n"/>
      <c r="D7773" s="6" t="n"/>
      <c r="E7773" s="6" t="n"/>
      <c r="F7773" s="6" t="n"/>
      <c r="G7773" s="6" t="n"/>
      <c r="H7773" s="6" t="n"/>
      <c r="I7773" s="6" t="n"/>
      <c r="J7773" s="6" t="n"/>
    </row>
    <row r="7774" ht="36" customHeight="1">
      <c r="A7774" s="6" t="n"/>
      <c r="B7774" s="6" t="n"/>
      <c r="C7774" s="6" t="n"/>
      <c r="D7774" s="6" t="n"/>
      <c r="E7774" s="6" t="n"/>
      <c r="F7774" s="6" t="n"/>
      <c r="G7774" s="6" t="n"/>
      <c r="H7774" s="6" t="n"/>
      <c r="I7774" s="6" t="n"/>
      <c r="J7774" s="6" t="n"/>
    </row>
    <row r="7775" ht="36" customHeight="1">
      <c r="A7775" s="6" t="n"/>
      <c r="B7775" s="6" t="n"/>
      <c r="C7775" s="6" t="n"/>
      <c r="D7775" s="6" t="n"/>
      <c r="E7775" s="6" t="n"/>
      <c r="F7775" s="6" t="n"/>
      <c r="G7775" s="6" t="n"/>
      <c r="H7775" s="6" t="n"/>
      <c r="I7775" s="6" t="n"/>
      <c r="J7775" s="6" t="n"/>
    </row>
    <row r="7776" ht="36" customHeight="1">
      <c r="A7776" s="6" t="n"/>
      <c r="B7776" s="6" t="n"/>
      <c r="C7776" s="6" t="n"/>
      <c r="D7776" s="6" t="n"/>
      <c r="E7776" s="6" t="n"/>
      <c r="F7776" s="6" t="n"/>
      <c r="G7776" s="6" t="n"/>
      <c r="H7776" s="6" t="n"/>
      <c r="I7776" s="6" t="n"/>
      <c r="J7776" s="6" t="n"/>
    </row>
    <row r="7777" ht="36" customHeight="1">
      <c r="A7777" s="6" t="n"/>
      <c r="B7777" s="6" t="n"/>
      <c r="C7777" s="6" t="n"/>
      <c r="D7777" s="6" t="n"/>
      <c r="E7777" s="6" t="n"/>
      <c r="F7777" s="6" t="n"/>
      <c r="G7777" s="6" t="n"/>
      <c r="H7777" s="6" t="n"/>
      <c r="I7777" s="6" t="n"/>
      <c r="J7777" s="6" t="n"/>
    </row>
    <row r="7778" ht="36" customHeight="1">
      <c r="A7778" s="6" t="n"/>
      <c r="B7778" s="6" t="n"/>
      <c r="C7778" s="6" t="n"/>
      <c r="D7778" s="6" t="n"/>
      <c r="E7778" s="6" t="n"/>
      <c r="F7778" s="6" t="n"/>
      <c r="G7778" s="6" t="n"/>
      <c r="H7778" s="6" t="n"/>
      <c r="I7778" s="6" t="n"/>
      <c r="J7778" s="6" t="n"/>
    </row>
    <row r="7779" ht="36" customHeight="1">
      <c r="A7779" s="6" t="n"/>
      <c r="B7779" s="6" t="n"/>
      <c r="C7779" s="6" t="n"/>
      <c r="D7779" s="6" t="n"/>
      <c r="E7779" s="6" t="n"/>
      <c r="F7779" s="6" t="n"/>
      <c r="G7779" s="6" t="n"/>
      <c r="H7779" s="6" t="n"/>
      <c r="I7779" s="6" t="n"/>
      <c r="J7779" s="6" t="n"/>
    </row>
    <row r="7780" ht="36" customHeight="1">
      <c r="A7780" s="6" t="n"/>
      <c r="B7780" s="6" t="n"/>
      <c r="C7780" s="6" t="n"/>
      <c r="D7780" s="6" t="n"/>
      <c r="E7780" s="6" t="n"/>
      <c r="F7780" s="6" t="n"/>
      <c r="G7780" s="6" t="n"/>
      <c r="H7780" s="6" t="n"/>
      <c r="I7780" s="6" t="n"/>
      <c r="J7780" s="6" t="n"/>
    </row>
    <row r="7781" ht="36" customHeight="1">
      <c r="A7781" s="6" t="n"/>
      <c r="B7781" s="6" t="n"/>
      <c r="C7781" s="6" t="n"/>
      <c r="D7781" s="6" t="n"/>
      <c r="E7781" s="6" t="n"/>
      <c r="F7781" s="6" t="n"/>
      <c r="G7781" s="6" t="n"/>
      <c r="H7781" s="6" t="n"/>
      <c r="I7781" s="6" t="n"/>
      <c r="J7781" s="6" t="n"/>
    </row>
    <row r="7782" ht="36" customHeight="1">
      <c r="A7782" s="6" t="n"/>
      <c r="B7782" s="6" t="n"/>
      <c r="C7782" s="6" t="n"/>
      <c r="D7782" s="6" t="n"/>
      <c r="E7782" s="6" t="n"/>
      <c r="F7782" s="6" t="n"/>
      <c r="G7782" s="6" t="n"/>
      <c r="H7782" s="6" t="n"/>
      <c r="I7782" s="6" t="n"/>
      <c r="J7782" s="6" t="n"/>
    </row>
    <row r="7783" ht="36" customHeight="1">
      <c r="A7783" s="6" t="n"/>
      <c r="B7783" s="6" t="n"/>
      <c r="C7783" s="6" t="n"/>
      <c r="D7783" s="6" t="n"/>
      <c r="E7783" s="6" t="n"/>
      <c r="F7783" s="6" t="n"/>
      <c r="G7783" s="6" t="n"/>
      <c r="H7783" s="6" t="n"/>
      <c r="I7783" s="6" t="n"/>
      <c r="J7783" s="6" t="n"/>
    </row>
    <row r="7784" ht="36" customHeight="1">
      <c r="A7784" s="6" t="n"/>
      <c r="B7784" s="6" t="n"/>
      <c r="C7784" s="6" t="n"/>
      <c r="D7784" s="6" t="n"/>
      <c r="E7784" s="6" t="n"/>
      <c r="F7784" s="6" t="n"/>
      <c r="G7784" s="6" t="n"/>
      <c r="H7784" s="6" t="n"/>
      <c r="I7784" s="6" t="n"/>
      <c r="J7784" s="6" t="n"/>
    </row>
    <row r="7785" ht="36" customHeight="1">
      <c r="A7785" s="6" t="n"/>
      <c r="B7785" s="6" t="n"/>
      <c r="C7785" s="6" t="n"/>
      <c r="D7785" s="6" t="n"/>
      <c r="E7785" s="6" t="n"/>
      <c r="F7785" s="6" t="n"/>
      <c r="G7785" s="6" t="n"/>
      <c r="H7785" s="6" t="n"/>
      <c r="I7785" s="6" t="n"/>
      <c r="J7785" s="6" t="n"/>
    </row>
    <row r="7786" ht="36" customHeight="1">
      <c r="A7786" s="6" t="n"/>
      <c r="B7786" s="6" t="n"/>
      <c r="C7786" s="6" t="n"/>
      <c r="D7786" s="6" t="n"/>
      <c r="E7786" s="6" t="n"/>
      <c r="F7786" s="6" t="n"/>
      <c r="G7786" s="6" t="n"/>
      <c r="H7786" s="6" t="n"/>
      <c r="I7786" s="6" t="n"/>
      <c r="J7786" s="6" t="n"/>
    </row>
    <row r="7787" ht="36" customHeight="1">
      <c r="A7787" s="6" t="n"/>
      <c r="B7787" s="6" t="n"/>
      <c r="C7787" s="6" t="n"/>
      <c r="D7787" s="6" t="n"/>
      <c r="E7787" s="6" t="n"/>
      <c r="F7787" s="6" t="n"/>
      <c r="G7787" s="6" t="n"/>
      <c r="H7787" s="6" t="n"/>
      <c r="I7787" s="6" t="n"/>
      <c r="J7787" s="6" t="n"/>
    </row>
    <row r="7788" ht="36" customHeight="1">
      <c r="A7788" s="6" t="n"/>
      <c r="B7788" s="6" t="n"/>
      <c r="C7788" s="6" t="n"/>
      <c r="D7788" s="6" t="n"/>
      <c r="E7788" s="6" t="n"/>
      <c r="F7788" s="6" t="n"/>
      <c r="G7788" s="6" t="n"/>
      <c r="H7788" s="6" t="n"/>
      <c r="I7788" s="6" t="n"/>
      <c r="J7788" s="6" t="n"/>
    </row>
    <row r="7789" ht="36" customHeight="1">
      <c r="A7789" s="6" t="n"/>
      <c r="B7789" s="6" t="n"/>
      <c r="C7789" s="6" t="n"/>
      <c r="D7789" s="6" t="n"/>
      <c r="E7789" s="6" t="n"/>
      <c r="F7789" s="6" t="n"/>
      <c r="G7789" s="6" t="n"/>
      <c r="H7789" s="6" t="n"/>
      <c r="I7789" s="6" t="n"/>
      <c r="J7789" s="6" t="n"/>
    </row>
    <row r="7790" ht="36" customHeight="1">
      <c r="A7790" s="6" t="n"/>
      <c r="B7790" s="6" t="n"/>
      <c r="C7790" s="6" t="n"/>
      <c r="D7790" s="6" t="n"/>
      <c r="E7790" s="6" t="n"/>
      <c r="F7790" s="6" t="n"/>
      <c r="G7790" s="6" t="n"/>
      <c r="H7790" s="6" t="n"/>
      <c r="I7790" s="6" t="n"/>
      <c r="J7790" s="6" t="n"/>
    </row>
    <row r="7791" ht="36" customHeight="1">
      <c r="A7791" s="6" t="n"/>
      <c r="B7791" s="6" t="n"/>
      <c r="C7791" s="6" t="n"/>
      <c r="D7791" s="6" t="n"/>
      <c r="E7791" s="6" t="n"/>
      <c r="F7791" s="6" t="n"/>
      <c r="G7791" s="6" t="n"/>
      <c r="H7791" s="6" t="n"/>
      <c r="I7791" s="6" t="n"/>
      <c r="J7791" s="6" t="n"/>
    </row>
    <row r="7792" ht="36" customHeight="1">
      <c r="A7792" s="6" t="n"/>
      <c r="B7792" s="6" t="n"/>
      <c r="C7792" s="6" t="n"/>
      <c r="D7792" s="6" t="n"/>
      <c r="E7792" s="6" t="n"/>
      <c r="F7792" s="6" t="n"/>
      <c r="G7792" s="6" t="n"/>
      <c r="H7792" s="6" t="n"/>
      <c r="I7792" s="6" t="n"/>
      <c r="J7792" s="6" t="n"/>
    </row>
    <row r="7793" ht="36" customHeight="1">
      <c r="A7793" s="6" t="n"/>
      <c r="B7793" s="6" t="n"/>
      <c r="C7793" s="6" t="n"/>
      <c r="D7793" s="6" t="n"/>
      <c r="E7793" s="6" t="n"/>
      <c r="F7793" s="6" t="n"/>
      <c r="G7793" s="6" t="n"/>
      <c r="H7793" s="6" t="n"/>
      <c r="I7793" s="6" t="n"/>
      <c r="J7793" s="6" t="n"/>
    </row>
    <row r="7794" ht="36" customHeight="1">
      <c r="A7794" s="6" t="n"/>
      <c r="B7794" s="6" t="n"/>
      <c r="C7794" s="6" t="n"/>
      <c r="D7794" s="6" t="n"/>
      <c r="E7794" s="6" t="n"/>
      <c r="F7794" s="6" t="n"/>
      <c r="G7794" s="6" t="n"/>
      <c r="H7794" s="6" t="n"/>
      <c r="I7794" s="6" t="n"/>
      <c r="J7794" s="6" t="n"/>
    </row>
    <row r="7795" ht="36" customHeight="1">
      <c r="A7795" s="6" t="n"/>
      <c r="B7795" s="6" t="n"/>
      <c r="C7795" s="6" t="n"/>
      <c r="D7795" s="6" t="n"/>
      <c r="E7795" s="6" t="n"/>
      <c r="F7795" s="6" t="n"/>
      <c r="G7795" s="6" t="n"/>
      <c r="H7795" s="6" t="n"/>
      <c r="I7795" s="6" t="n"/>
      <c r="J7795" s="6" t="n"/>
    </row>
    <row r="7796" ht="36" customHeight="1">
      <c r="A7796" s="6" t="n"/>
      <c r="B7796" s="6" t="n"/>
      <c r="C7796" s="6" t="n"/>
      <c r="D7796" s="6" t="n"/>
      <c r="E7796" s="6" t="n"/>
      <c r="F7796" s="6" t="n"/>
      <c r="G7796" s="6" t="n"/>
      <c r="H7796" s="6" t="n"/>
      <c r="I7796" s="6" t="n"/>
      <c r="J7796" s="6" t="n"/>
    </row>
    <row r="7797" ht="36" customHeight="1">
      <c r="A7797" s="6" t="n"/>
      <c r="B7797" s="6" t="n"/>
      <c r="C7797" s="6" t="n"/>
      <c r="D7797" s="6" t="n"/>
      <c r="E7797" s="6" t="n"/>
      <c r="F7797" s="6" t="n"/>
      <c r="G7797" s="6" t="n"/>
      <c r="H7797" s="6" t="n"/>
      <c r="I7797" s="6" t="n"/>
      <c r="J7797" s="6" t="n"/>
    </row>
    <row r="7798" ht="36" customHeight="1">
      <c r="A7798" s="6" t="n"/>
      <c r="B7798" s="6" t="n"/>
      <c r="C7798" s="6" t="n"/>
      <c r="D7798" s="6" t="n"/>
      <c r="E7798" s="6" t="n"/>
      <c r="F7798" s="6" t="n"/>
      <c r="G7798" s="6" t="n"/>
      <c r="H7798" s="6" t="n"/>
      <c r="I7798" s="6" t="n"/>
      <c r="J7798" s="6" t="n"/>
    </row>
    <row r="7799" ht="36" customHeight="1">
      <c r="A7799" s="6" t="n"/>
      <c r="B7799" s="6" t="n"/>
      <c r="C7799" s="6" t="n"/>
      <c r="D7799" s="6" t="n"/>
      <c r="E7799" s="6" t="n"/>
      <c r="F7799" s="6" t="n"/>
      <c r="G7799" s="6" t="n"/>
      <c r="H7799" s="6" t="n"/>
      <c r="I7799" s="6" t="n"/>
      <c r="J7799" s="6" t="n"/>
    </row>
    <row r="7800" ht="36" customHeight="1">
      <c r="A7800" s="6" t="n"/>
      <c r="B7800" s="6" t="n"/>
      <c r="C7800" s="6" t="n"/>
      <c r="D7800" s="6" t="n"/>
      <c r="E7800" s="6" t="n"/>
      <c r="F7800" s="6" t="n"/>
      <c r="G7800" s="6" t="n"/>
      <c r="H7800" s="6" t="n"/>
      <c r="I7800" s="6" t="n"/>
      <c r="J7800" s="6" t="n"/>
    </row>
    <row r="7801" ht="36" customHeight="1">
      <c r="A7801" s="6" t="n"/>
      <c r="B7801" s="6" t="n"/>
      <c r="C7801" s="6" t="n"/>
      <c r="D7801" s="6" t="n"/>
      <c r="E7801" s="6" t="n"/>
      <c r="F7801" s="6" t="n"/>
      <c r="G7801" s="6" t="n"/>
      <c r="H7801" s="6" t="n"/>
      <c r="I7801" s="6" t="n"/>
      <c r="J7801" s="6" t="n"/>
    </row>
    <row r="7802" ht="36" customHeight="1">
      <c r="A7802" s="6" t="n"/>
      <c r="B7802" s="6" t="n"/>
      <c r="C7802" s="6" t="n"/>
      <c r="D7802" s="6" t="n"/>
      <c r="E7802" s="6" t="n"/>
      <c r="F7802" s="6" t="n"/>
      <c r="G7802" s="6" t="n"/>
      <c r="H7802" s="6" t="n"/>
      <c r="I7802" s="6" t="n"/>
      <c r="J7802" s="6" t="n"/>
    </row>
    <row r="7803" ht="36" customHeight="1">
      <c r="A7803" s="6" t="n"/>
      <c r="B7803" s="6" t="n"/>
      <c r="C7803" s="6" t="n"/>
      <c r="D7803" s="6" t="n"/>
      <c r="E7803" s="6" t="n"/>
      <c r="F7803" s="6" t="n"/>
      <c r="G7803" s="6" t="n"/>
      <c r="H7803" s="6" t="n"/>
      <c r="I7803" s="6" t="n"/>
      <c r="J7803" s="6" t="n"/>
    </row>
    <row r="7804" ht="36" customHeight="1">
      <c r="A7804" s="6" t="n"/>
      <c r="B7804" s="6" t="n"/>
      <c r="C7804" s="6" t="n"/>
      <c r="D7804" s="6" t="n"/>
      <c r="E7804" s="6" t="n"/>
      <c r="F7804" s="6" t="n"/>
      <c r="G7804" s="6" t="n"/>
      <c r="H7804" s="6" t="n"/>
      <c r="I7804" s="6" t="n"/>
      <c r="J7804" s="6" t="n"/>
    </row>
    <row r="7805" ht="36" customHeight="1">
      <c r="A7805" s="6" t="n"/>
      <c r="B7805" s="6" t="n"/>
      <c r="C7805" s="6" t="n"/>
      <c r="D7805" s="6" t="n"/>
      <c r="E7805" s="6" t="n"/>
      <c r="F7805" s="6" t="n"/>
      <c r="G7805" s="6" t="n"/>
      <c r="H7805" s="6" t="n"/>
      <c r="I7805" s="6" t="n"/>
      <c r="J7805" s="6" t="n"/>
    </row>
    <row r="7806" ht="36" customHeight="1">
      <c r="A7806" s="6" t="n"/>
      <c r="B7806" s="6" t="n"/>
      <c r="C7806" s="6" t="n"/>
      <c r="D7806" s="6" t="n"/>
      <c r="E7806" s="6" t="n"/>
      <c r="F7806" s="6" t="n"/>
      <c r="G7806" s="6" t="n"/>
      <c r="H7806" s="6" t="n"/>
      <c r="I7806" s="6" t="n"/>
      <c r="J7806" s="6" t="n"/>
    </row>
    <row r="7807" ht="36" customHeight="1">
      <c r="A7807" s="6" t="n"/>
      <c r="B7807" s="6" t="n"/>
      <c r="C7807" s="6" t="n"/>
      <c r="D7807" s="6" t="n"/>
      <c r="E7807" s="6" t="n"/>
      <c r="F7807" s="6" t="n"/>
      <c r="G7807" s="6" t="n"/>
      <c r="H7807" s="6" t="n"/>
      <c r="I7807" s="6" t="n"/>
      <c r="J7807" s="6" t="n"/>
    </row>
    <row r="7808" ht="36" customHeight="1">
      <c r="A7808" s="6" t="n"/>
      <c r="B7808" s="6" t="n"/>
      <c r="C7808" s="6" t="n"/>
      <c r="D7808" s="6" t="n"/>
      <c r="E7808" s="6" t="n"/>
      <c r="F7808" s="6" t="n"/>
      <c r="G7808" s="6" t="n"/>
      <c r="H7808" s="6" t="n"/>
      <c r="I7808" s="6" t="n"/>
      <c r="J7808" s="6" t="n"/>
    </row>
    <row r="7809" ht="36" customHeight="1">
      <c r="A7809" s="6" t="n"/>
      <c r="B7809" s="6" t="n"/>
      <c r="C7809" s="6" t="n"/>
      <c r="D7809" s="6" t="n"/>
      <c r="E7809" s="6" t="n"/>
      <c r="F7809" s="6" t="n"/>
      <c r="G7809" s="6" t="n"/>
      <c r="H7809" s="6" t="n"/>
      <c r="I7809" s="6" t="n"/>
      <c r="J7809" s="6" t="n"/>
    </row>
    <row r="7810" ht="36" customHeight="1">
      <c r="A7810" s="6" t="n"/>
      <c r="B7810" s="6" t="n"/>
      <c r="C7810" s="6" t="n"/>
      <c r="D7810" s="6" t="n"/>
      <c r="E7810" s="6" t="n"/>
      <c r="F7810" s="6" t="n"/>
      <c r="G7810" s="6" t="n"/>
      <c r="H7810" s="6" t="n"/>
      <c r="I7810" s="6" t="n"/>
      <c r="J7810" s="6" t="n"/>
    </row>
    <row r="7811" ht="36" customHeight="1">
      <c r="A7811" s="6" t="n"/>
      <c r="B7811" s="6" t="n"/>
      <c r="C7811" s="6" t="n"/>
      <c r="D7811" s="6" t="n"/>
      <c r="E7811" s="6" t="n"/>
      <c r="F7811" s="6" t="n"/>
      <c r="G7811" s="6" t="n"/>
      <c r="H7811" s="6" t="n"/>
      <c r="I7811" s="6" t="n"/>
      <c r="J7811" s="6" t="n"/>
    </row>
    <row r="7812" ht="36" customHeight="1">
      <c r="A7812" s="6" t="n"/>
      <c r="B7812" s="6" t="n"/>
      <c r="C7812" s="6" t="n"/>
      <c r="D7812" s="6" t="n"/>
      <c r="E7812" s="6" t="n"/>
      <c r="F7812" s="6" t="n"/>
      <c r="G7812" s="6" t="n"/>
      <c r="H7812" s="6" t="n"/>
      <c r="I7812" s="6" t="n"/>
      <c r="J7812" s="6" t="n"/>
    </row>
    <row r="7813" ht="36" customHeight="1">
      <c r="A7813" s="6" t="n"/>
      <c r="B7813" s="6" t="n"/>
      <c r="C7813" s="6" t="n"/>
      <c r="D7813" s="6" t="n"/>
      <c r="E7813" s="6" t="n"/>
      <c r="F7813" s="6" t="n"/>
      <c r="G7813" s="6" t="n"/>
      <c r="H7813" s="6" t="n"/>
      <c r="I7813" s="6" t="n"/>
      <c r="J7813" s="6" t="n"/>
    </row>
    <row r="7814" ht="36" customHeight="1">
      <c r="A7814" s="6" t="n"/>
      <c r="B7814" s="6" t="n"/>
      <c r="C7814" s="6" t="n"/>
      <c r="D7814" s="6" t="n"/>
      <c r="E7814" s="6" t="n"/>
      <c r="F7814" s="6" t="n"/>
      <c r="G7814" s="6" t="n"/>
      <c r="H7814" s="6" t="n"/>
      <c r="I7814" s="6" t="n"/>
      <c r="J7814" s="6" t="n"/>
    </row>
    <row r="7815" ht="36" customHeight="1">
      <c r="A7815" s="6" t="n"/>
      <c r="B7815" s="6" t="n"/>
      <c r="C7815" s="6" t="n"/>
      <c r="D7815" s="6" t="n"/>
      <c r="E7815" s="6" t="n"/>
      <c r="F7815" s="6" t="n"/>
      <c r="G7815" s="6" t="n"/>
      <c r="H7815" s="6" t="n"/>
      <c r="I7815" s="6" t="n"/>
      <c r="J7815" s="6" t="n"/>
    </row>
    <row r="7816" ht="36" customHeight="1">
      <c r="A7816" s="6" t="n"/>
      <c r="B7816" s="6" t="n"/>
      <c r="C7816" s="6" t="n"/>
      <c r="D7816" s="6" t="n"/>
      <c r="E7816" s="6" t="n"/>
      <c r="F7816" s="6" t="n"/>
      <c r="G7816" s="6" t="n"/>
      <c r="H7816" s="6" t="n"/>
      <c r="I7816" s="6" t="n"/>
      <c r="J7816" s="6" t="n"/>
    </row>
    <row r="7817" ht="36" customHeight="1">
      <c r="A7817" s="6" t="n"/>
      <c r="B7817" s="6" t="n"/>
      <c r="C7817" s="6" t="n"/>
      <c r="D7817" s="6" t="n"/>
      <c r="E7817" s="6" t="n"/>
      <c r="F7817" s="6" t="n"/>
      <c r="G7817" s="6" t="n"/>
      <c r="H7817" s="6" t="n"/>
      <c r="I7817" s="6" t="n"/>
      <c r="J7817" s="6" t="n"/>
    </row>
    <row r="7818" ht="36" customHeight="1">
      <c r="A7818" s="6" t="n"/>
      <c r="B7818" s="6" t="n"/>
      <c r="C7818" s="6" t="n"/>
      <c r="D7818" s="6" t="n"/>
      <c r="E7818" s="6" t="n"/>
      <c r="F7818" s="6" t="n"/>
      <c r="G7818" s="6" t="n"/>
      <c r="H7818" s="6" t="n"/>
      <c r="I7818" s="6" t="n"/>
      <c r="J7818" s="6" t="n"/>
    </row>
    <row r="7819" ht="36" customHeight="1">
      <c r="A7819" s="6" t="n"/>
      <c r="B7819" s="6" t="n"/>
      <c r="C7819" s="6" t="n"/>
      <c r="D7819" s="6" t="n"/>
      <c r="E7819" s="6" t="n"/>
      <c r="F7819" s="6" t="n"/>
      <c r="G7819" s="6" t="n"/>
      <c r="H7819" s="6" t="n"/>
      <c r="I7819" s="6" t="n"/>
      <c r="J7819" s="6" t="n"/>
    </row>
    <row r="7820" ht="36" customHeight="1">
      <c r="A7820" s="6" t="n"/>
      <c r="B7820" s="6" t="n"/>
      <c r="C7820" s="6" t="n"/>
      <c r="D7820" s="6" t="n"/>
      <c r="E7820" s="6" t="n"/>
      <c r="F7820" s="6" t="n"/>
      <c r="G7820" s="6" t="n"/>
      <c r="H7820" s="6" t="n"/>
      <c r="I7820" s="6" t="n"/>
      <c r="J7820" s="6" t="n"/>
    </row>
    <row r="7821" ht="36" customHeight="1">
      <c r="A7821" s="6" t="n"/>
      <c r="B7821" s="6" t="n"/>
      <c r="C7821" s="6" t="n"/>
      <c r="D7821" s="6" t="n"/>
      <c r="E7821" s="6" t="n"/>
      <c r="F7821" s="6" t="n"/>
      <c r="G7821" s="6" t="n"/>
      <c r="H7821" s="6" t="n"/>
      <c r="I7821" s="6" t="n"/>
      <c r="J7821" s="6" t="n"/>
    </row>
    <row r="7822" ht="36" customHeight="1">
      <c r="A7822" s="6" t="n"/>
      <c r="B7822" s="6" t="n"/>
      <c r="C7822" s="6" t="n"/>
      <c r="D7822" s="6" t="n"/>
      <c r="E7822" s="6" t="n"/>
      <c r="F7822" s="6" t="n"/>
      <c r="G7822" s="6" t="n"/>
      <c r="H7822" s="6" t="n"/>
      <c r="I7822" s="6" t="n"/>
      <c r="J7822" s="6" t="n"/>
    </row>
    <row r="7823" ht="36" customHeight="1">
      <c r="A7823" s="6" t="n"/>
      <c r="B7823" s="6" t="n"/>
      <c r="C7823" s="6" t="n"/>
      <c r="D7823" s="6" t="n"/>
      <c r="E7823" s="6" t="n"/>
      <c r="F7823" s="6" t="n"/>
      <c r="G7823" s="6" t="n"/>
      <c r="H7823" s="6" t="n"/>
      <c r="I7823" s="6" t="n"/>
      <c r="J7823" s="6" t="n"/>
    </row>
    <row r="7824" ht="36" customHeight="1">
      <c r="A7824" s="6" t="n"/>
      <c r="B7824" s="6" t="n"/>
      <c r="C7824" s="6" t="n"/>
      <c r="D7824" s="6" t="n"/>
      <c r="E7824" s="6" t="n"/>
      <c r="F7824" s="6" t="n"/>
      <c r="G7824" s="6" t="n"/>
      <c r="H7824" s="6" t="n"/>
      <c r="I7824" s="6" t="n"/>
      <c r="J7824" s="6" t="n"/>
    </row>
    <row r="7825" ht="36" customHeight="1">
      <c r="A7825" s="6" t="n"/>
      <c r="B7825" s="6" t="n"/>
      <c r="C7825" s="6" t="n"/>
      <c r="D7825" s="6" t="n"/>
      <c r="E7825" s="6" t="n"/>
      <c r="F7825" s="6" t="n"/>
      <c r="G7825" s="6" t="n"/>
      <c r="H7825" s="6" t="n"/>
      <c r="I7825" s="6" t="n"/>
      <c r="J7825" s="6" t="n"/>
    </row>
    <row r="7826" ht="36" customHeight="1">
      <c r="A7826" s="6" t="n"/>
      <c r="B7826" s="6" t="n"/>
      <c r="C7826" s="6" t="n"/>
      <c r="D7826" s="6" t="n"/>
      <c r="E7826" s="6" t="n"/>
      <c r="F7826" s="6" t="n"/>
      <c r="G7826" s="6" t="n"/>
      <c r="H7826" s="6" t="n"/>
      <c r="I7826" s="6" t="n"/>
      <c r="J7826" s="6" t="n"/>
    </row>
    <row r="7827" ht="36" customHeight="1">
      <c r="A7827" s="6" t="n"/>
      <c r="B7827" s="6" t="n"/>
      <c r="C7827" s="6" t="n"/>
      <c r="D7827" s="6" t="n"/>
      <c r="E7827" s="6" t="n"/>
      <c r="F7827" s="6" t="n"/>
      <c r="G7827" s="6" t="n"/>
      <c r="H7827" s="6" t="n"/>
      <c r="I7827" s="6" t="n"/>
      <c r="J7827" s="6" t="n"/>
    </row>
    <row r="7828" ht="36" customHeight="1">
      <c r="A7828" s="6" t="n"/>
      <c r="B7828" s="6" t="n"/>
      <c r="C7828" s="6" t="n"/>
      <c r="D7828" s="6" t="n"/>
      <c r="E7828" s="6" t="n"/>
      <c r="F7828" s="6" t="n"/>
      <c r="G7828" s="6" t="n"/>
      <c r="H7828" s="6" t="n"/>
      <c r="I7828" s="6" t="n"/>
      <c r="J7828" s="6" t="n"/>
    </row>
    <row r="7829" ht="36" customHeight="1">
      <c r="A7829" s="6" t="n"/>
      <c r="B7829" s="6" t="n"/>
      <c r="C7829" s="6" t="n"/>
      <c r="D7829" s="6" t="n"/>
      <c r="E7829" s="6" t="n"/>
      <c r="F7829" s="6" t="n"/>
      <c r="G7829" s="6" t="n"/>
      <c r="H7829" s="6" t="n"/>
      <c r="I7829" s="6" t="n"/>
      <c r="J7829" s="6" t="n"/>
    </row>
    <row r="7830" ht="36" customHeight="1">
      <c r="A7830" s="6" t="n"/>
      <c r="B7830" s="6" t="n"/>
      <c r="C7830" s="6" t="n"/>
      <c r="D7830" s="6" t="n"/>
      <c r="E7830" s="6" t="n"/>
      <c r="F7830" s="6" t="n"/>
      <c r="G7830" s="6" t="n"/>
      <c r="H7830" s="6" t="n"/>
      <c r="I7830" s="6" t="n"/>
      <c r="J7830" s="6" t="n"/>
    </row>
    <row r="7831" ht="36" customHeight="1">
      <c r="A7831" s="6" t="n"/>
      <c r="B7831" s="6" t="n"/>
      <c r="C7831" s="6" t="n"/>
      <c r="D7831" s="6" t="n"/>
      <c r="E7831" s="6" t="n"/>
      <c r="F7831" s="6" t="n"/>
      <c r="G7831" s="6" t="n"/>
      <c r="H7831" s="6" t="n"/>
      <c r="I7831" s="6" t="n"/>
      <c r="J7831" s="6" t="n"/>
    </row>
    <row r="7832" ht="36" customHeight="1">
      <c r="A7832" s="6" t="n"/>
      <c r="B7832" s="6" t="n"/>
      <c r="C7832" s="6" t="n"/>
      <c r="D7832" s="6" t="n"/>
      <c r="E7832" s="6" t="n"/>
      <c r="F7832" s="6" t="n"/>
      <c r="G7832" s="6" t="n"/>
      <c r="H7832" s="6" t="n"/>
      <c r="I7832" s="6" t="n"/>
      <c r="J7832" s="6" t="n"/>
    </row>
    <row r="7833" ht="36" customHeight="1">
      <c r="A7833" s="6" t="n"/>
      <c r="B7833" s="6" t="n"/>
      <c r="C7833" s="6" t="n"/>
      <c r="D7833" s="6" t="n"/>
      <c r="E7833" s="6" t="n"/>
      <c r="F7833" s="6" t="n"/>
      <c r="G7833" s="6" t="n"/>
      <c r="H7833" s="6" t="n"/>
      <c r="I7833" s="6" t="n"/>
      <c r="J7833" s="6" t="n"/>
    </row>
    <row r="7834" ht="36" customHeight="1">
      <c r="A7834" s="6" t="n"/>
      <c r="B7834" s="6" t="n"/>
      <c r="C7834" s="6" t="n"/>
      <c r="D7834" s="6" t="n"/>
      <c r="E7834" s="6" t="n"/>
      <c r="F7834" s="6" t="n"/>
      <c r="G7834" s="6" t="n"/>
      <c r="H7834" s="6" t="n"/>
      <c r="I7834" s="6" t="n"/>
      <c r="J7834" s="6" t="n"/>
    </row>
    <row r="7835" ht="36" customHeight="1">
      <c r="A7835" s="6" t="n"/>
      <c r="B7835" s="6" t="n"/>
      <c r="C7835" s="6" t="n"/>
      <c r="D7835" s="6" t="n"/>
      <c r="E7835" s="6" t="n"/>
      <c r="F7835" s="6" t="n"/>
      <c r="G7835" s="6" t="n"/>
      <c r="H7835" s="6" t="n"/>
      <c r="I7835" s="6" t="n"/>
      <c r="J7835" s="6" t="n"/>
    </row>
    <row r="7836" ht="36" customHeight="1">
      <c r="A7836" s="6" t="n"/>
      <c r="B7836" s="6" t="n"/>
      <c r="C7836" s="6" t="n"/>
      <c r="D7836" s="6" t="n"/>
      <c r="E7836" s="6" t="n"/>
      <c r="F7836" s="6" t="n"/>
      <c r="G7836" s="6" t="n"/>
      <c r="H7836" s="6" t="n"/>
      <c r="I7836" s="6" t="n"/>
      <c r="J7836" s="6" t="n"/>
    </row>
    <row r="7837" ht="36" customHeight="1">
      <c r="A7837" s="6" t="n"/>
      <c r="B7837" s="6" t="n"/>
      <c r="C7837" s="6" t="n"/>
      <c r="D7837" s="6" t="n"/>
      <c r="E7837" s="6" t="n"/>
      <c r="F7837" s="6" t="n"/>
      <c r="G7837" s="6" t="n"/>
      <c r="H7837" s="6" t="n"/>
      <c r="I7837" s="6" t="n"/>
      <c r="J7837" s="6" t="n"/>
    </row>
    <row r="7838" ht="36" customHeight="1">
      <c r="A7838" s="6" t="n"/>
      <c r="B7838" s="6" t="n"/>
      <c r="C7838" s="6" t="n"/>
      <c r="D7838" s="6" t="n"/>
      <c r="E7838" s="6" t="n"/>
      <c r="F7838" s="6" t="n"/>
      <c r="G7838" s="6" t="n"/>
      <c r="H7838" s="6" t="n"/>
      <c r="I7838" s="6" t="n"/>
      <c r="J7838" s="6" t="n"/>
    </row>
    <row r="7839" ht="36" customHeight="1">
      <c r="A7839" s="6" t="n"/>
      <c r="B7839" s="6" t="n"/>
      <c r="C7839" s="6" t="n"/>
      <c r="D7839" s="6" t="n"/>
      <c r="E7839" s="6" t="n"/>
      <c r="F7839" s="6" t="n"/>
      <c r="G7839" s="6" t="n"/>
      <c r="H7839" s="6" t="n"/>
      <c r="I7839" s="6" t="n"/>
      <c r="J7839" s="6" t="n"/>
    </row>
    <row r="7840" ht="36" customHeight="1">
      <c r="A7840" s="6" t="n"/>
      <c r="B7840" s="6" t="n"/>
      <c r="C7840" s="6" t="n"/>
      <c r="D7840" s="6" t="n"/>
      <c r="E7840" s="6" t="n"/>
      <c r="F7840" s="6" t="n"/>
      <c r="G7840" s="6" t="n"/>
      <c r="H7840" s="6" t="n"/>
      <c r="I7840" s="6" t="n"/>
      <c r="J7840" s="6" t="n"/>
    </row>
    <row r="7841" ht="36" customHeight="1">
      <c r="A7841" s="6" t="n"/>
      <c r="B7841" s="6" t="n"/>
      <c r="C7841" s="6" t="n"/>
      <c r="D7841" s="6" t="n"/>
      <c r="E7841" s="6" t="n"/>
      <c r="F7841" s="6" t="n"/>
      <c r="G7841" s="6" t="n"/>
      <c r="H7841" s="6" t="n"/>
      <c r="I7841" s="6" t="n"/>
      <c r="J7841" s="6" t="n"/>
    </row>
    <row r="7842" ht="36" customHeight="1">
      <c r="A7842" s="6" t="n"/>
      <c r="B7842" s="6" t="n"/>
      <c r="C7842" s="6" t="n"/>
      <c r="D7842" s="6" t="n"/>
      <c r="E7842" s="6" t="n"/>
      <c r="F7842" s="6" t="n"/>
      <c r="G7842" s="6" t="n"/>
      <c r="H7842" s="6" t="n"/>
      <c r="I7842" s="6" t="n"/>
      <c r="J7842" s="6" t="n"/>
    </row>
    <row r="7843" ht="36" customHeight="1">
      <c r="A7843" s="6" t="n"/>
      <c r="B7843" s="6" t="n"/>
      <c r="C7843" s="6" t="n"/>
      <c r="D7843" s="6" t="n"/>
      <c r="E7843" s="6" t="n"/>
      <c r="F7843" s="6" t="n"/>
      <c r="G7843" s="6" t="n"/>
      <c r="H7843" s="6" t="n"/>
      <c r="I7843" s="6" t="n"/>
      <c r="J7843" s="6" t="n"/>
    </row>
    <row r="7844" ht="36" customHeight="1">
      <c r="A7844" s="6" t="n"/>
      <c r="B7844" s="6" t="n"/>
      <c r="C7844" s="6" t="n"/>
      <c r="D7844" s="6" t="n"/>
      <c r="E7844" s="6" t="n"/>
      <c r="F7844" s="6" t="n"/>
      <c r="G7844" s="6" t="n"/>
      <c r="H7844" s="6" t="n"/>
      <c r="I7844" s="6" t="n"/>
      <c r="J7844" s="6" t="n"/>
    </row>
    <row r="7845" ht="36" customHeight="1">
      <c r="A7845" s="6" t="n"/>
      <c r="B7845" s="6" t="n"/>
      <c r="C7845" s="6" t="n"/>
      <c r="D7845" s="6" t="n"/>
      <c r="E7845" s="6" t="n"/>
      <c r="F7845" s="6" t="n"/>
      <c r="G7845" s="6" t="n"/>
      <c r="H7845" s="6" t="n"/>
      <c r="I7845" s="6" t="n"/>
      <c r="J7845" s="6" t="n"/>
    </row>
    <row r="7846" ht="36" customHeight="1">
      <c r="A7846" s="6" t="n"/>
      <c r="B7846" s="6" t="n"/>
      <c r="C7846" s="6" t="n"/>
      <c r="D7846" s="6" t="n"/>
      <c r="E7846" s="6" t="n"/>
      <c r="F7846" s="6" t="n"/>
      <c r="G7846" s="6" t="n"/>
      <c r="H7846" s="6" t="n"/>
      <c r="I7846" s="6" t="n"/>
      <c r="J7846" s="6" t="n"/>
    </row>
    <row r="7847" ht="36" customHeight="1">
      <c r="A7847" s="6" t="n"/>
      <c r="B7847" s="6" t="n"/>
      <c r="C7847" s="6" t="n"/>
      <c r="D7847" s="6" t="n"/>
      <c r="E7847" s="6" t="n"/>
      <c r="F7847" s="6" t="n"/>
      <c r="G7847" s="6" t="n"/>
      <c r="H7847" s="6" t="n"/>
      <c r="I7847" s="6" t="n"/>
      <c r="J7847" s="6" t="n"/>
    </row>
    <row r="7848" ht="36" customHeight="1">
      <c r="A7848" s="6" t="n"/>
      <c r="B7848" s="6" t="n"/>
      <c r="C7848" s="6" t="n"/>
      <c r="D7848" s="6" t="n"/>
      <c r="E7848" s="6" t="n"/>
      <c r="F7848" s="6" t="n"/>
      <c r="G7848" s="6" t="n"/>
      <c r="H7848" s="6" t="n"/>
      <c r="I7848" s="6" t="n"/>
      <c r="J7848" s="6" t="n"/>
    </row>
    <row r="7849" ht="36" customHeight="1">
      <c r="A7849" s="6" t="n"/>
      <c r="B7849" s="6" t="n"/>
      <c r="C7849" s="6" t="n"/>
      <c r="D7849" s="6" t="n"/>
      <c r="E7849" s="6" t="n"/>
      <c r="F7849" s="6" t="n"/>
      <c r="G7849" s="6" t="n"/>
      <c r="H7849" s="6" t="n"/>
      <c r="I7849" s="6" t="n"/>
      <c r="J7849" s="6" t="n"/>
    </row>
    <row r="7850" ht="36" customHeight="1">
      <c r="A7850" s="6" t="n"/>
      <c r="B7850" s="6" t="n"/>
      <c r="C7850" s="6" t="n"/>
      <c r="D7850" s="6" t="n"/>
      <c r="E7850" s="6" t="n"/>
      <c r="F7850" s="6" t="n"/>
      <c r="G7850" s="6" t="n"/>
      <c r="H7850" s="6" t="n"/>
      <c r="I7850" s="6" t="n"/>
      <c r="J7850" s="6" t="n"/>
    </row>
    <row r="7851" ht="36" customHeight="1">
      <c r="A7851" s="6" t="n"/>
      <c r="B7851" s="6" t="n"/>
      <c r="C7851" s="6" t="n"/>
      <c r="D7851" s="6" t="n"/>
      <c r="E7851" s="6" t="n"/>
      <c r="F7851" s="6" t="n"/>
      <c r="G7851" s="6" t="n"/>
      <c r="H7851" s="6" t="n"/>
      <c r="I7851" s="6" t="n"/>
      <c r="J7851" s="6" t="n"/>
    </row>
    <row r="7852" ht="36" customHeight="1">
      <c r="A7852" s="6" t="n"/>
      <c r="B7852" s="6" t="n"/>
      <c r="C7852" s="6" t="n"/>
      <c r="D7852" s="6" t="n"/>
      <c r="E7852" s="6" t="n"/>
      <c r="F7852" s="6" t="n"/>
      <c r="G7852" s="6" t="n"/>
      <c r="H7852" s="6" t="n"/>
      <c r="I7852" s="6" t="n"/>
      <c r="J7852" s="6" t="n"/>
    </row>
    <row r="7853" ht="36" customHeight="1">
      <c r="A7853" s="6" t="n"/>
      <c r="B7853" s="6" t="n"/>
      <c r="C7853" s="6" t="n"/>
      <c r="D7853" s="6" t="n"/>
      <c r="E7853" s="6" t="n"/>
      <c r="F7853" s="6" t="n"/>
      <c r="G7853" s="6" t="n"/>
      <c r="H7853" s="6" t="n"/>
      <c r="I7853" s="6" t="n"/>
      <c r="J7853" s="6" t="n"/>
    </row>
    <row r="7854" ht="36" customHeight="1">
      <c r="A7854" s="6" t="n"/>
      <c r="B7854" s="6" t="n"/>
      <c r="C7854" s="6" t="n"/>
      <c r="D7854" s="6" t="n"/>
      <c r="E7854" s="6" t="n"/>
      <c r="F7854" s="6" t="n"/>
      <c r="G7854" s="6" t="n"/>
      <c r="H7854" s="6" t="n"/>
      <c r="I7854" s="6" t="n"/>
      <c r="J7854" s="6" t="n"/>
    </row>
    <row r="7855" ht="36" customHeight="1">
      <c r="A7855" s="6" t="n"/>
      <c r="B7855" s="6" t="n"/>
      <c r="C7855" s="6" t="n"/>
      <c r="D7855" s="6" t="n"/>
      <c r="E7855" s="6" t="n"/>
      <c r="F7855" s="6" t="n"/>
      <c r="G7855" s="6" t="n"/>
      <c r="H7855" s="6" t="n"/>
      <c r="I7855" s="6" t="n"/>
      <c r="J7855" s="6" t="n"/>
    </row>
    <row r="7856" ht="36" customHeight="1">
      <c r="A7856" s="6" t="n"/>
      <c r="B7856" s="6" t="n"/>
      <c r="C7856" s="6" t="n"/>
      <c r="D7856" s="6" t="n"/>
      <c r="E7856" s="6" t="n"/>
      <c r="F7856" s="6" t="n"/>
      <c r="G7856" s="6" t="n"/>
      <c r="H7856" s="6" t="n"/>
      <c r="I7856" s="6" t="n"/>
      <c r="J7856" s="6" t="n"/>
    </row>
    <row r="7857" ht="36" customHeight="1">
      <c r="A7857" s="6" t="n"/>
      <c r="B7857" s="6" t="n"/>
      <c r="C7857" s="6" t="n"/>
      <c r="D7857" s="6" t="n"/>
      <c r="E7857" s="6" t="n"/>
      <c r="F7857" s="6" t="n"/>
      <c r="G7857" s="6" t="n"/>
      <c r="H7857" s="6" t="n"/>
      <c r="I7857" s="6" t="n"/>
      <c r="J7857" s="6" t="n"/>
    </row>
    <row r="7858" ht="36" customHeight="1">
      <c r="A7858" s="6" t="n"/>
      <c r="B7858" s="6" t="n"/>
      <c r="C7858" s="6" t="n"/>
      <c r="D7858" s="6" t="n"/>
      <c r="E7858" s="6" t="n"/>
      <c r="F7858" s="6" t="n"/>
      <c r="G7858" s="6" t="n"/>
      <c r="H7858" s="6" t="n"/>
      <c r="I7858" s="6" t="n"/>
      <c r="J7858" s="6" t="n"/>
    </row>
    <row r="7859" ht="36" customHeight="1">
      <c r="A7859" s="6" t="n"/>
      <c r="B7859" s="6" t="n"/>
      <c r="C7859" s="6" t="n"/>
      <c r="D7859" s="6" t="n"/>
      <c r="E7859" s="6" t="n"/>
      <c r="F7859" s="6" t="n"/>
      <c r="G7859" s="6" t="n"/>
      <c r="H7859" s="6" t="n"/>
      <c r="I7859" s="6" t="n"/>
      <c r="J7859" s="6" t="n"/>
    </row>
    <row r="7860" ht="36" customHeight="1">
      <c r="A7860" s="6" t="n"/>
      <c r="B7860" s="6" t="n"/>
      <c r="C7860" s="6" t="n"/>
      <c r="D7860" s="6" t="n"/>
      <c r="E7860" s="6" t="n"/>
      <c r="F7860" s="6" t="n"/>
      <c r="G7860" s="6" t="n"/>
      <c r="H7860" s="6" t="n"/>
      <c r="I7860" s="6" t="n"/>
      <c r="J7860" s="6" t="n"/>
    </row>
    <row r="7861" ht="36" customHeight="1">
      <c r="A7861" s="6" t="n"/>
      <c r="B7861" s="6" t="n"/>
      <c r="C7861" s="6" t="n"/>
      <c r="D7861" s="6" t="n"/>
      <c r="E7861" s="6" t="n"/>
      <c r="F7861" s="6" t="n"/>
      <c r="G7861" s="6" t="n"/>
      <c r="H7861" s="6" t="n"/>
      <c r="I7861" s="6" t="n"/>
      <c r="J7861" s="6" t="n"/>
    </row>
    <row r="7862" ht="36" customHeight="1">
      <c r="A7862" s="6" t="n"/>
      <c r="B7862" s="6" t="n"/>
      <c r="C7862" s="6" t="n"/>
      <c r="D7862" s="6" t="n"/>
      <c r="E7862" s="6" t="n"/>
      <c r="F7862" s="6" t="n"/>
      <c r="G7862" s="6" t="n"/>
      <c r="H7862" s="6" t="n"/>
      <c r="I7862" s="6" t="n"/>
      <c r="J7862" s="6" t="n"/>
    </row>
    <row r="7863" ht="36" customHeight="1">
      <c r="A7863" s="6" t="n"/>
      <c r="B7863" s="6" t="n"/>
      <c r="C7863" s="6" t="n"/>
      <c r="D7863" s="6" t="n"/>
      <c r="E7863" s="6" t="n"/>
      <c r="F7863" s="6" t="n"/>
      <c r="G7863" s="6" t="n"/>
      <c r="H7863" s="6" t="n"/>
      <c r="I7863" s="6" t="n"/>
      <c r="J7863" s="6" t="n"/>
    </row>
    <row r="7864" ht="36" customHeight="1">
      <c r="A7864" s="6" t="n"/>
      <c r="B7864" s="6" t="n"/>
      <c r="C7864" s="6" t="n"/>
      <c r="D7864" s="6" t="n"/>
      <c r="E7864" s="6" t="n"/>
      <c r="F7864" s="6" t="n"/>
      <c r="G7864" s="6" t="n"/>
      <c r="H7864" s="6" t="n"/>
      <c r="I7864" s="6" t="n"/>
      <c r="J7864" s="6" t="n"/>
    </row>
    <row r="7865" ht="36" customHeight="1">
      <c r="A7865" s="6" t="n"/>
      <c r="B7865" s="6" t="n"/>
      <c r="C7865" s="6" t="n"/>
      <c r="D7865" s="6" t="n"/>
      <c r="E7865" s="6" t="n"/>
      <c r="F7865" s="6" t="n"/>
      <c r="G7865" s="6" t="n"/>
      <c r="H7865" s="6" t="n"/>
      <c r="I7865" s="6" t="n"/>
      <c r="J7865" s="6" t="n"/>
    </row>
    <row r="7866" ht="36" customHeight="1">
      <c r="A7866" s="6" t="n"/>
      <c r="B7866" s="6" t="n"/>
      <c r="C7866" s="6" t="n"/>
      <c r="D7866" s="6" t="n"/>
      <c r="E7866" s="6" t="n"/>
      <c r="F7866" s="6" t="n"/>
      <c r="G7866" s="6" t="n"/>
      <c r="H7866" s="6" t="n"/>
      <c r="I7866" s="6" t="n"/>
      <c r="J7866" s="6" t="n"/>
    </row>
    <row r="7867" ht="36" customHeight="1">
      <c r="A7867" s="6" t="n"/>
      <c r="B7867" s="6" t="n"/>
      <c r="C7867" s="6" t="n"/>
      <c r="D7867" s="6" t="n"/>
      <c r="E7867" s="6" t="n"/>
      <c r="F7867" s="6" t="n"/>
      <c r="G7867" s="6" t="n"/>
      <c r="H7867" s="6" t="n"/>
      <c r="I7867" s="6" t="n"/>
      <c r="J7867" s="6" t="n"/>
    </row>
    <row r="7868" ht="36" customHeight="1">
      <c r="A7868" s="6" t="n"/>
      <c r="B7868" s="6" t="n"/>
      <c r="C7868" s="6" t="n"/>
      <c r="D7868" s="6" t="n"/>
      <c r="E7868" s="6" t="n"/>
      <c r="F7868" s="6" t="n"/>
      <c r="G7868" s="6" t="n"/>
      <c r="H7868" s="6" t="n"/>
      <c r="I7868" s="6" t="n"/>
      <c r="J7868" s="6" t="n"/>
    </row>
    <row r="7869" ht="36" customHeight="1">
      <c r="A7869" s="6" t="n"/>
      <c r="B7869" s="6" t="n"/>
      <c r="C7869" s="6" t="n"/>
      <c r="D7869" s="6" t="n"/>
      <c r="E7869" s="6" t="n"/>
      <c r="F7869" s="6" t="n"/>
      <c r="G7869" s="6" t="n"/>
      <c r="H7869" s="6" t="n"/>
      <c r="I7869" s="6" t="n"/>
      <c r="J7869" s="6" t="n"/>
    </row>
    <row r="7870" ht="36" customHeight="1">
      <c r="A7870" s="6" t="n"/>
      <c r="B7870" s="6" t="n"/>
      <c r="C7870" s="6" t="n"/>
      <c r="D7870" s="6" t="n"/>
      <c r="E7870" s="6" t="n"/>
      <c r="F7870" s="6" t="n"/>
      <c r="G7870" s="6" t="n"/>
      <c r="H7870" s="6" t="n"/>
      <c r="I7870" s="6" t="n"/>
      <c r="J7870" s="6" t="n"/>
    </row>
    <row r="7871" ht="36" customHeight="1">
      <c r="A7871" s="6" t="n"/>
      <c r="B7871" s="6" t="n"/>
      <c r="C7871" s="6" t="n"/>
      <c r="D7871" s="6" t="n"/>
      <c r="E7871" s="6" t="n"/>
      <c r="F7871" s="6" t="n"/>
      <c r="G7871" s="6" t="n"/>
      <c r="H7871" s="6" t="n"/>
      <c r="I7871" s="6" t="n"/>
      <c r="J7871" s="6" t="n"/>
    </row>
    <row r="7872" ht="36" customHeight="1">
      <c r="A7872" s="6" t="n"/>
      <c r="B7872" s="6" t="n"/>
      <c r="C7872" s="6" t="n"/>
      <c r="D7872" s="6" t="n"/>
      <c r="E7872" s="6" t="n"/>
      <c r="F7872" s="6" t="n"/>
      <c r="G7872" s="6" t="n"/>
      <c r="H7872" s="6" t="n"/>
      <c r="I7872" s="6" t="n"/>
      <c r="J7872" s="6" t="n"/>
    </row>
    <row r="7873" ht="36" customHeight="1">
      <c r="A7873" s="6" t="n"/>
      <c r="B7873" s="6" t="n"/>
      <c r="C7873" s="6" t="n"/>
      <c r="D7873" s="6" t="n"/>
      <c r="E7873" s="6" t="n"/>
      <c r="F7873" s="6" t="n"/>
      <c r="G7873" s="6" t="n"/>
      <c r="H7873" s="6" t="n"/>
      <c r="I7873" s="6" t="n"/>
      <c r="J7873" s="6" t="n"/>
    </row>
    <row r="7874" ht="36" customHeight="1">
      <c r="A7874" s="6" t="n"/>
      <c r="B7874" s="6" t="n"/>
      <c r="C7874" s="6" t="n"/>
      <c r="D7874" s="6" t="n"/>
      <c r="E7874" s="6" t="n"/>
      <c r="F7874" s="6" t="n"/>
      <c r="G7874" s="6" t="n"/>
      <c r="H7874" s="6" t="n"/>
      <c r="I7874" s="6" t="n"/>
      <c r="J7874" s="6" t="n"/>
    </row>
    <row r="7875" ht="36" customHeight="1">
      <c r="A7875" s="6" t="n"/>
      <c r="B7875" s="6" t="n"/>
      <c r="C7875" s="6" t="n"/>
      <c r="D7875" s="6" t="n"/>
      <c r="E7875" s="6" t="n"/>
      <c r="F7875" s="6" t="n"/>
      <c r="G7875" s="6" t="n"/>
      <c r="H7875" s="6" t="n"/>
      <c r="I7875" s="6" t="n"/>
      <c r="J7875" s="6" t="n"/>
    </row>
    <row r="7876" ht="36" customHeight="1">
      <c r="A7876" s="6" t="n"/>
      <c r="B7876" s="6" t="n"/>
      <c r="C7876" s="6" t="n"/>
      <c r="D7876" s="6" t="n"/>
      <c r="E7876" s="6" t="n"/>
      <c r="F7876" s="6" t="n"/>
      <c r="G7876" s="6" t="n"/>
      <c r="H7876" s="6" t="n"/>
      <c r="I7876" s="6" t="n"/>
      <c r="J7876" s="6" t="n"/>
    </row>
    <row r="7877" ht="36" customHeight="1">
      <c r="A7877" s="6" t="n"/>
      <c r="B7877" s="6" t="n"/>
      <c r="C7877" s="6" t="n"/>
      <c r="D7877" s="6" t="n"/>
      <c r="E7877" s="6" t="n"/>
      <c r="F7877" s="6" t="n"/>
      <c r="G7877" s="6" t="n"/>
      <c r="H7877" s="6" t="n"/>
      <c r="I7877" s="6" t="n"/>
      <c r="J7877" s="6" t="n"/>
    </row>
    <row r="7878" ht="36" customHeight="1">
      <c r="A7878" s="6" t="n"/>
      <c r="B7878" s="6" t="n"/>
      <c r="C7878" s="6" t="n"/>
      <c r="D7878" s="6" t="n"/>
      <c r="E7878" s="6" t="n"/>
      <c r="F7878" s="6" t="n"/>
      <c r="G7878" s="6" t="n"/>
      <c r="H7878" s="6" t="n"/>
      <c r="I7878" s="6" t="n"/>
      <c r="J7878" s="6" t="n"/>
    </row>
    <row r="7879" ht="36" customHeight="1">
      <c r="A7879" s="6" t="n"/>
      <c r="B7879" s="6" t="n"/>
      <c r="C7879" s="6" t="n"/>
      <c r="D7879" s="6" t="n"/>
      <c r="E7879" s="6" t="n"/>
      <c r="F7879" s="6" t="n"/>
      <c r="G7879" s="6" t="n"/>
      <c r="H7879" s="6" t="n"/>
      <c r="I7879" s="6" t="n"/>
      <c r="J7879" s="6" t="n"/>
    </row>
    <row r="7880" ht="36" customHeight="1">
      <c r="A7880" s="6" t="n"/>
      <c r="B7880" s="6" t="n"/>
      <c r="C7880" s="6" t="n"/>
      <c r="D7880" s="6" t="n"/>
      <c r="E7880" s="6" t="n"/>
      <c r="F7880" s="6" t="n"/>
      <c r="G7880" s="6" t="n"/>
      <c r="H7880" s="6" t="n"/>
      <c r="I7880" s="6" t="n"/>
      <c r="J7880" s="6" t="n"/>
    </row>
    <row r="7881" ht="36" customHeight="1">
      <c r="A7881" s="6" t="n"/>
      <c r="B7881" s="6" t="n"/>
      <c r="C7881" s="6" t="n"/>
      <c r="D7881" s="6" t="n"/>
      <c r="E7881" s="6" t="n"/>
      <c r="F7881" s="6" t="n"/>
      <c r="G7881" s="6" t="n"/>
      <c r="H7881" s="6" t="n"/>
      <c r="I7881" s="6" t="n"/>
      <c r="J7881" s="6" t="n"/>
    </row>
    <row r="7882" ht="36" customHeight="1">
      <c r="A7882" s="6" t="n"/>
      <c r="B7882" s="6" t="n"/>
      <c r="C7882" s="6" t="n"/>
      <c r="D7882" s="6" t="n"/>
      <c r="E7882" s="6" t="n"/>
      <c r="F7882" s="6" t="n"/>
      <c r="G7882" s="6" t="n"/>
      <c r="H7882" s="6" t="n"/>
      <c r="I7882" s="6" t="n"/>
      <c r="J7882" s="6" t="n"/>
    </row>
    <row r="7883" ht="36" customHeight="1">
      <c r="A7883" s="6" t="n"/>
      <c r="B7883" s="6" t="n"/>
      <c r="C7883" s="6" t="n"/>
      <c r="D7883" s="6" t="n"/>
      <c r="E7883" s="6" t="n"/>
      <c r="F7883" s="6" t="n"/>
      <c r="G7883" s="6" t="n"/>
      <c r="H7883" s="6" t="n"/>
      <c r="I7883" s="6" t="n"/>
      <c r="J7883" s="6" t="n"/>
    </row>
    <row r="7884" ht="36" customHeight="1">
      <c r="A7884" s="6" t="n"/>
      <c r="B7884" s="6" t="n"/>
      <c r="C7884" s="6" t="n"/>
      <c r="D7884" s="6" t="n"/>
      <c r="E7884" s="6" t="n"/>
      <c r="F7884" s="6" t="n"/>
      <c r="G7884" s="6" t="n"/>
      <c r="H7884" s="6" t="n"/>
      <c r="I7884" s="6" t="n"/>
      <c r="J7884" s="6" t="n"/>
    </row>
    <row r="7885" ht="36" customHeight="1">
      <c r="A7885" s="6" t="n"/>
      <c r="B7885" s="6" t="n"/>
      <c r="C7885" s="6" t="n"/>
      <c r="D7885" s="6" t="n"/>
      <c r="E7885" s="6" t="n"/>
      <c r="F7885" s="6" t="n"/>
      <c r="G7885" s="6" t="n"/>
      <c r="H7885" s="6" t="n"/>
      <c r="I7885" s="6" t="n"/>
      <c r="J7885" s="6" t="n"/>
    </row>
    <row r="7886" ht="36" customHeight="1">
      <c r="A7886" s="6" t="n"/>
      <c r="B7886" s="6" t="n"/>
      <c r="C7886" s="6" t="n"/>
      <c r="D7886" s="6" t="n"/>
      <c r="E7886" s="6" t="n"/>
      <c r="F7886" s="6" t="n"/>
      <c r="G7886" s="6" t="n"/>
      <c r="H7886" s="6" t="n"/>
      <c r="I7886" s="6" t="n"/>
      <c r="J7886" s="6" t="n"/>
    </row>
    <row r="7887" ht="36" customHeight="1">
      <c r="A7887" s="6" t="n"/>
      <c r="B7887" s="6" t="n"/>
      <c r="C7887" s="6" t="n"/>
      <c r="D7887" s="6" t="n"/>
      <c r="E7887" s="6" t="n"/>
      <c r="F7887" s="6" t="n"/>
      <c r="G7887" s="6" t="n"/>
      <c r="H7887" s="6" t="n"/>
      <c r="I7887" s="6" t="n"/>
      <c r="J7887" s="6" t="n"/>
    </row>
    <row r="7888" ht="36" customHeight="1">
      <c r="A7888" s="6" t="n"/>
      <c r="B7888" s="6" t="n"/>
      <c r="C7888" s="6" t="n"/>
      <c r="D7888" s="6" t="n"/>
      <c r="E7888" s="6" t="n"/>
      <c r="F7888" s="6" t="n"/>
      <c r="G7888" s="6" t="n"/>
      <c r="H7888" s="6" t="n"/>
      <c r="I7888" s="6" t="n"/>
      <c r="J7888" s="6" t="n"/>
    </row>
    <row r="7889" ht="36" customHeight="1">
      <c r="A7889" s="6" t="n"/>
      <c r="B7889" s="6" t="n"/>
      <c r="C7889" s="6" t="n"/>
      <c r="D7889" s="6" t="n"/>
      <c r="E7889" s="6" t="n"/>
      <c r="F7889" s="6" t="n"/>
      <c r="G7889" s="6" t="n"/>
      <c r="H7889" s="6" t="n"/>
      <c r="I7889" s="6" t="n"/>
      <c r="J7889" s="6" t="n"/>
    </row>
    <row r="7890" ht="36" customHeight="1">
      <c r="A7890" s="6" t="n"/>
      <c r="B7890" s="6" t="n"/>
      <c r="C7890" s="6" t="n"/>
      <c r="D7890" s="6" t="n"/>
      <c r="E7890" s="6" t="n"/>
      <c r="F7890" s="6" t="n"/>
      <c r="G7890" s="6" t="n"/>
      <c r="H7890" s="6" t="n"/>
      <c r="I7890" s="6" t="n"/>
      <c r="J7890" s="6" t="n"/>
    </row>
    <row r="7891" ht="36" customHeight="1">
      <c r="A7891" s="6" t="n"/>
      <c r="B7891" s="6" t="n"/>
      <c r="C7891" s="6" t="n"/>
      <c r="D7891" s="6" t="n"/>
      <c r="E7891" s="6" t="n"/>
      <c r="F7891" s="6" t="n"/>
      <c r="G7891" s="6" t="n"/>
      <c r="H7891" s="6" t="n"/>
      <c r="I7891" s="6" t="n"/>
      <c r="J7891" s="6" t="n"/>
    </row>
    <row r="7892" ht="36" customHeight="1">
      <c r="A7892" s="6" t="n"/>
      <c r="B7892" s="6" t="n"/>
      <c r="C7892" s="6" t="n"/>
      <c r="D7892" s="6" t="n"/>
      <c r="E7892" s="6" t="n"/>
      <c r="F7892" s="6" t="n"/>
      <c r="G7892" s="6" t="n"/>
      <c r="H7892" s="6" t="n"/>
      <c r="I7892" s="6" t="n"/>
      <c r="J7892" s="6" t="n"/>
    </row>
    <row r="7893" ht="36" customHeight="1">
      <c r="A7893" s="6" t="n"/>
      <c r="B7893" s="6" t="n"/>
      <c r="C7893" s="6" t="n"/>
      <c r="D7893" s="6" t="n"/>
      <c r="E7893" s="6" t="n"/>
      <c r="F7893" s="6" t="n"/>
      <c r="G7893" s="6" t="n"/>
      <c r="H7893" s="6" t="n"/>
      <c r="I7893" s="6" t="n"/>
      <c r="J7893" s="6" t="n"/>
    </row>
    <row r="7894" ht="36" customHeight="1">
      <c r="A7894" s="6" t="n"/>
      <c r="B7894" s="6" t="n"/>
      <c r="C7894" s="6" t="n"/>
      <c r="D7894" s="6" t="n"/>
      <c r="E7894" s="6" t="n"/>
      <c r="F7894" s="6" t="n"/>
      <c r="G7894" s="6" t="n"/>
      <c r="H7894" s="6" t="n"/>
      <c r="I7894" s="6" t="n"/>
      <c r="J7894" s="6" t="n"/>
    </row>
    <row r="7895" ht="36" customHeight="1">
      <c r="A7895" s="6" t="n"/>
      <c r="B7895" s="6" t="n"/>
      <c r="C7895" s="6" t="n"/>
      <c r="D7895" s="6" t="n"/>
      <c r="E7895" s="6" t="n"/>
      <c r="F7895" s="6" t="n"/>
      <c r="G7895" s="6" t="n"/>
      <c r="H7895" s="6" t="n"/>
      <c r="I7895" s="6" t="n"/>
      <c r="J7895" s="6" t="n"/>
    </row>
    <row r="7896" ht="36" customHeight="1">
      <c r="A7896" s="6" t="n"/>
      <c r="B7896" s="6" t="n"/>
      <c r="C7896" s="6" t="n"/>
      <c r="D7896" s="6" t="n"/>
      <c r="E7896" s="6" t="n"/>
      <c r="F7896" s="6" t="n"/>
      <c r="G7896" s="6" t="n"/>
      <c r="H7896" s="6" t="n"/>
      <c r="I7896" s="6" t="n"/>
      <c r="J7896" s="6" t="n"/>
    </row>
    <row r="7897" ht="36" customHeight="1">
      <c r="A7897" s="6" t="n"/>
      <c r="B7897" s="6" t="n"/>
      <c r="C7897" s="6" t="n"/>
      <c r="D7897" s="6" t="n"/>
      <c r="E7897" s="6" t="n"/>
      <c r="F7897" s="6" t="n"/>
      <c r="G7897" s="6" t="n"/>
      <c r="H7897" s="6" t="n"/>
      <c r="I7897" s="6" t="n"/>
      <c r="J7897" s="6" t="n"/>
    </row>
    <row r="7898" ht="36" customHeight="1">
      <c r="A7898" s="6" t="n"/>
      <c r="B7898" s="6" t="n"/>
      <c r="C7898" s="6" t="n"/>
      <c r="D7898" s="6" t="n"/>
      <c r="E7898" s="6" t="n"/>
      <c r="F7898" s="6" t="n"/>
      <c r="G7898" s="6" t="n"/>
      <c r="H7898" s="6" t="n"/>
      <c r="I7898" s="6" t="n"/>
      <c r="J7898" s="6" t="n"/>
    </row>
    <row r="7899" ht="36" customHeight="1">
      <c r="A7899" s="6" t="n"/>
      <c r="B7899" s="6" t="n"/>
      <c r="C7899" s="6" t="n"/>
      <c r="D7899" s="6" t="n"/>
      <c r="E7899" s="6" t="n"/>
      <c r="F7899" s="6" t="n"/>
      <c r="G7899" s="6" t="n"/>
      <c r="H7899" s="6" t="n"/>
      <c r="I7899" s="6" t="n"/>
      <c r="J7899" s="6" t="n"/>
    </row>
    <row r="7900" ht="36" customHeight="1">
      <c r="A7900" s="6" t="n"/>
      <c r="B7900" s="6" t="n"/>
      <c r="C7900" s="6" t="n"/>
      <c r="D7900" s="6" t="n"/>
      <c r="E7900" s="6" t="n"/>
      <c r="F7900" s="6" t="n"/>
      <c r="G7900" s="6" t="n"/>
      <c r="H7900" s="6" t="n"/>
      <c r="I7900" s="6" t="n"/>
      <c r="J7900" s="6" t="n"/>
    </row>
    <row r="7901" ht="36" customHeight="1">
      <c r="A7901" s="6" t="n"/>
      <c r="B7901" s="6" t="n"/>
      <c r="C7901" s="6" t="n"/>
      <c r="D7901" s="6" t="n"/>
      <c r="E7901" s="6" t="n"/>
      <c r="F7901" s="6" t="n"/>
      <c r="G7901" s="6" t="n"/>
      <c r="H7901" s="6" t="n"/>
      <c r="I7901" s="6" t="n"/>
      <c r="J7901" s="6" t="n"/>
    </row>
    <row r="7902" ht="36" customHeight="1">
      <c r="A7902" s="6" t="n"/>
      <c r="B7902" s="6" t="n"/>
      <c r="C7902" s="6" t="n"/>
      <c r="D7902" s="6" t="n"/>
      <c r="E7902" s="6" t="n"/>
      <c r="F7902" s="6" t="n"/>
      <c r="G7902" s="6" t="n"/>
      <c r="H7902" s="6" t="n"/>
      <c r="I7902" s="6" t="n"/>
      <c r="J7902" s="6" t="n"/>
    </row>
    <row r="7903" ht="36" customHeight="1">
      <c r="A7903" s="6" t="n"/>
      <c r="B7903" s="6" t="n"/>
      <c r="C7903" s="6" t="n"/>
      <c r="D7903" s="6" t="n"/>
      <c r="E7903" s="6" t="n"/>
      <c r="F7903" s="6" t="n"/>
      <c r="G7903" s="6" t="n"/>
      <c r="H7903" s="6" t="n"/>
      <c r="I7903" s="6" t="n"/>
      <c r="J7903" s="6" t="n"/>
    </row>
    <row r="7904" ht="36" customHeight="1">
      <c r="A7904" s="6" t="n"/>
      <c r="B7904" s="6" t="n"/>
      <c r="C7904" s="6" t="n"/>
      <c r="D7904" s="6" t="n"/>
      <c r="E7904" s="6" t="n"/>
      <c r="F7904" s="6" t="n"/>
      <c r="G7904" s="6" t="n"/>
      <c r="H7904" s="6" t="n"/>
      <c r="I7904" s="6" t="n"/>
      <c r="J7904" s="6" t="n"/>
    </row>
    <row r="7905" ht="36" customHeight="1">
      <c r="A7905" s="6" t="n"/>
      <c r="B7905" s="6" t="n"/>
      <c r="C7905" s="6" t="n"/>
      <c r="D7905" s="6" t="n"/>
      <c r="E7905" s="6" t="n"/>
      <c r="F7905" s="6" t="n"/>
      <c r="G7905" s="6" t="n"/>
      <c r="H7905" s="6" t="n"/>
      <c r="I7905" s="6" t="n"/>
      <c r="J7905" s="6" t="n"/>
    </row>
    <row r="7906" ht="36" customHeight="1">
      <c r="A7906" s="6" t="n"/>
      <c r="B7906" s="6" t="n"/>
      <c r="C7906" s="6" t="n"/>
      <c r="D7906" s="6" t="n"/>
      <c r="E7906" s="6" t="n"/>
      <c r="F7906" s="6" t="n"/>
      <c r="G7906" s="6" t="n"/>
      <c r="H7906" s="6" t="n"/>
      <c r="I7906" s="6" t="n"/>
      <c r="J7906" s="6" t="n"/>
    </row>
    <row r="7907" ht="36" customHeight="1">
      <c r="A7907" s="6" t="n"/>
      <c r="B7907" s="6" t="n"/>
      <c r="C7907" s="6" t="n"/>
      <c r="D7907" s="6" t="n"/>
      <c r="E7907" s="6" t="n"/>
      <c r="F7907" s="6" t="n"/>
      <c r="G7907" s="6" t="n"/>
      <c r="H7907" s="6" t="n"/>
      <c r="I7907" s="6" t="n"/>
      <c r="J7907" s="6" t="n"/>
    </row>
    <row r="7908" ht="36" customHeight="1">
      <c r="A7908" s="6" t="n"/>
      <c r="B7908" s="6" t="n"/>
      <c r="C7908" s="6" t="n"/>
      <c r="D7908" s="6" t="n"/>
      <c r="E7908" s="6" t="n"/>
      <c r="F7908" s="6" t="n"/>
      <c r="G7908" s="6" t="n"/>
      <c r="H7908" s="6" t="n"/>
      <c r="I7908" s="6" t="n"/>
      <c r="J7908" s="6" t="n"/>
    </row>
    <row r="7909" ht="36" customHeight="1">
      <c r="A7909" s="6" t="n"/>
      <c r="B7909" s="6" t="n"/>
      <c r="C7909" s="6" t="n"/>
      <c r="D7909" s="6" t="n"/>
      <c r="E7909" s="6" t="n"/>
      <c r="F7909" s="6" t="n"/>
      <c r="G7909" s="6" t="n"/>
      <c r="H7909" s="6" t="n"/>
      <c r="I7909" s="6" t="n"/>
      <c r="J7909" s="6" t="n"/>
    </row>
    <row r="7910" ht="36" customHeight="1">
      <c r="A7910" s="6" t="n"/>
      <c r="B7910" s="6" t="n"/>
      <c r="C7910" s="6" t="n"/>
      <c r="D7910" s="6" t="n"/>
      <c r="E7910" s="6" t="n"/>
      <c r="F7910" s="6" t="n"/>
      <c r="G7910" s="6" t="n"/>
      <c r="H7910" s="6" t="n"/>
      <c r="I7910" s="6" t="n"/>
      <c r="J7910" s="6" t="n"/>
    </row>
    <row r="7911" ht="36" customHeight="1">
      <c r="A7911" s="6" t="n"/>
      <c r="B7911" s="6" t="n"/>
      <c r="C7911" s="6" t="n"/>
      <c r="D7911" s="6" t="n"/>
      <c r="E7911" s="6" t="n"/>
      <c r="F7911" s="6" t="n"/>
      <c r="G7911" s="6" t="n"/>
      <c r="H7911" s="6" t="n"/>
      <c r="I7911" s="6" t="n"/>
      <c r="J7911" s="6" t="n"/>
    </row>
    <row r="7912" ht="36" customHeight="1">
      <c r="A7912" s="6" t="n"/>
      <c r="B7912" s="6" t="n"/>
      <c r="C7912" s="6" t="n"/>
      <c r="D7912" s="6" t="n"/>
      <c r="E7912" s="6" t="n"/>
      <c r="F7912" s="6" t="n"/>
      <c r="G7912" s="6" t="n"/>
      <c r="H7912" s="6" t="n"/>
      <c r="I7912" s="6" t="n"/>
      <c r="J7912" s="6" t="n"/>
    </row>
    <row r="7913" ht="36" customHeight="1">
      <c r="A7913" s="6" t="n"/>
      <c r="B7913" s="6" t="n"/>
      <c r="C7913" s="6" t="n"/>
      <c r="D7913" s="6" t="n"/>
      <c r="E7913" s="6" t="n"/>
      <c r="F7913" s="6" t="n"/>
      <c r="G7913" s="6" t="n"/>
      <c r="H7913" s="6" t="n"/>
      <c r="I7913" s="6" t="n"/>
      <c r="J7913" s="6" t="n"/>
    </row>
    <row r="7914" ht="36" customHeight="1">
      <c r="A7914" s="6" t="n"/>
      <c r="B7914" s="6" t="n"/>
      <c r="C7914" s="6" t="n"/>
      <c r="D7914" s="6" t="n"/>
      <c r="E7914" s="6" t="n"/>
      <c r="F7914" s="6" t="n"/>
      <c r="G7914" s="6" t="n"/>
      <c r="H7914" s="6" t="n"/>
      <c r="I7914" s="6" t="n"/>
      <c r="J7914" s="6" t="n"/>
    </row>
    <row r="7915" ht="36" customHeight="1">
      <c r="A7915" s="6" t="n"/>
      <c r="B7915" s="6" t="n"/>
      <c r="C7915" s="6" t="n"/>
      <c r="D7915" s="6" t="n"/>
      <c r="E7915" s="6" t="n"/>
      <c r="F7915" s="6" t="n"/>
      <c r="G7915" s="6" t="n"/>
      <c r="H7915" s="6" t="n"/>
      <c r="I7915" s="6" t="n"/>
      <c r="J7915" s="6" t="n"/>
    </row>
    <row r="7916" ht="36" customHeight="1">
      <c r="A7916" s="6" t="n"/>
      <c r="B7916" s="6" t="n"/>
      <c r="C7916" s="6" t="n"/>
      <c r="D7916" s="6" t="n"/>
      <c r="E7916" s="6" t="n"/>
      <c r="F7916" s="6" t="n"/>
      <c r="G7916" s="6" t="n"/>
      <c r="H7916" s="6" t="n"/>
      <c r="I7916" s="6" t="n"/>
      <c r="J7916" s="6" t="n"/>
    </row>
    <row r="7917" ht="36" customHeight="1">
      <c r="A7917" s="6" t="n"/>
      <c r="B7917" s="6" t="n"/>
      <c r="C7917" s="6" t="n"/>
      <c r="D7917" s="6" t="n"/>
      <c r="E7917" s="6" t="n"/>
      <c r="F7917" s="6" t="n"/>
      <c r="G7917" s="6" t="n"/>
      <c r="H7917" s="6" t="n"/>
      <c r="I7917" s="6" t="n"/>
      <c r="J7917" s="6" t="n"/>
    </row>
    <row r="7918" ht="36" customHeight="1">
      <c r="A7918" s="6" t="n"/>
      <c r="B7918" s="6" t="n"/>
      <c r="C7918" s="6" t="n"/>
      <c r="D7918" s="6" t="n"/>
      <c r="E7918" s="6" t="n"/>
      <c r="F7918" s="6" t="n"/>
      <c r="G7918" s="6" t="n"/>
      <c r="H7918" s="6" t="n"/>
      <c r="I7918" s="6" t="n"/>
      <c r="J7918" s="6" t="n"/>
    </row>
    <row r="7919" ht="36" customHeight="1">
      <c r="A7919" s="6" t="n"/>
      <c r="B7919" s="6" t="n"/>
      <c r="C7919" s="6" t="n"/>
      <c r="D7919" s="6" t="n"/>
      <c r="E7919" s="6" t="n"/>
      <c r="F7919" s="6" t="n"/>
      <c r="G7919" s="6" t="n"/>
      <c r="H7919" s="6" t="n"/>
      <c r="I7919" s="6" t="n"/>
      <c r="J7919" s="6" t="n"/>
    </row>
    <row r="7920" ht="36" customHeight="1">
      <c r="A7920" s="6" t="n"/>
      <c r="B7920" s="6" t="n"/>
      <c r="C7920" s="6" t="n"/>
      <c r="D7920" s="6" t="n"/>
      <c r="E7920" s="6" t="n"/>
      <c r="F7920" s="6" t="n"/>
      <c r="G7920" s="6" t="n"/>
      <c r="H7920" s="6" t="n"/>
      <c r="I7920" s="6" t="n"/>
      <c r="J7920" s="6" t="n"/>
    </row>
    <row r="7921" ht="36" customHeight="1">
      <c r="A7921" s="6" t="n"/>
      <c r="B7921" s="6" t="n"/>
      <c r="C7921" s="6" t="n"/>
      <c r="D7921" s="6" t="n"/>
      <c r="E7921" s="6" t="n"/>
      <c r="F7921" s="6" t="n"/>
      <c r="G7921" s="6" t="n"/>
      <c r="H7921" s="6" t="n"/>
      <c r="I7921" s="6" t="n"/>
      <c r="J7921" s="6" t="n"/>
    </row>
    <row r="7922" ht="36" customHeight="1">
      <c r="A7922" s="6" t="n"/>
      <c r="B7922" s="6" t="n"/>
      <c r="C7922" s="6" t="n"/>
      <c r="D7922" s="6" t="n"/>
      <c r="E7922" s="6" t="n"/>
      <c r="F7922" s="6" t="n"/>
      <c r="G7922" s="6" t="n"/>
      <c r="H7922" s="6" t="n"/>
      <c r="I7922" s="6" t="n"/>
      <c r="J7922" s="6" t="n"/>
    </row>
    <row r="7923" ht="36" customHeight="1">
      <c r="A7923" s="6" t="n"/>
      <c r="B7923" s="6" t="n"/>
      <c r="C7923" s="6" t="n"/>
      <c r="D7923" s="6" t="n"/>
      <c r="E7923" s="6" t="n"/>
      <c r="F7923" s="6" t="n"/>
      <c r="G7923" s="6" t="n"/>
      <c r="H7923" s="6" t="n"/>
      <c r="I7923" s="6" t="n"/>
      <c r="J7923" s="6" t="n"/>
    </row>
    <row r="7924" ht="36" customHeight="1">
      <c r="A7924" s="6" t="n"/>
      <c r="B7924" s="6" t="n"/>
      <c r="C7924" s="6" t="n"/>
      <c r="D7924" s="6" t="n"/>
      <c r="E7924" s="6" t="n"/>
      <c r="F7924" s="6" t="n"/>
      <c r="G7924" s="6" t="n"/>
      <c r="H7924" s="6" t="n"/>
      <c r="I7924" s="6" t="n"/>
      <c r="J7924" s="6" t="n"/>
    </row>
    <row r="7925" ht="36" customHeight="1">
      <c r="A7925" s="6" t="n"/>
      <c r="B7925" s="6" t="n"/>
      <c r="C7925" s="6" t="n"/>
      <c r="D7925" s="6" t="n"/>
      <c r="E7925" s="6" t="n"/>
      <c r="F7925" s="6" t="n"/>
      <c r="G7925" s="6" t="n"/>
      <c r="H7925" s="6" t="n"/>
      <c r="I7925" s="6" t="n"/>
      <c r="J7925" s="6" t="n"/>
    </row>
    <row r="7926" ht="36" customHeight="1">
      <c r="A7926" s="6" t="n"/>
      <c r="B7926" s="6" t="n"/>
      <c r="C7926" s="6" t="n"/>
      <c r="D7926" s="6" t="n"/>
      <c r="E7926" s="6" t="n"/>
      <c r="F7926" s="6" t="n"/>
      <c r="G7926" s="6" t="n"/>
      <c r="H7926" s="6" t="n"/>
      <c r="I7926" s="6" t="n"/>
      <c r="J7926" s="6" t="n"/>
    </row>
    <row r="7927" ht="36" customHeight="1">
      <c r="A7927" s="6" t="n"/>
      <c r="B7927" s="6" t="n"/>
      <c r="C7927" s="6" t="n"/>
      <c r="D7927" s="6" t="n"/>
      <c r="E7927" s="6" t="n"/>
      <c r="F7927" s="6" t="n"/>
      <c r="G7927" s="6" t="n"/>
      <c r="H7927" s="6" t="n"/>
      <c r="I7927" s="6" t="n"/>
      <c r="J7927" s="6" t="n"/>
    </row>
    <row r="7928" ht="36" customHeight="1">
      <c r="A7928" s="6" t="n"/>
      <c r="B7928" s="6" t="n"/>
      <c r="C7928" s="6" t="n"/>
      <c r="D7928" s="6" t="n"/>
      <c r="E7928" s="6" t="n"/>
      <c r="F7928" s="6" t="n"/>
      <c r="G7928" s="6" t="n"/>
      <c r="H7928" s="6" t="n"/>
      <c r="I7928" s="6" t="n"/>
      <c r="J7928" s="6" t="n"/>
    </row>
    <row r="7929" ht="36" customHeight="1">
      <c r="A7929" s="6" t="n"/>
      <c r="B7929" s="6" t="n"/>
      <c r="C7929" s="6" t="n"/>
      <c r="D7929" s="6" t="n"/>
      <c r="E7929" s="6" t="n"/>
      <c r="F7929" s="6" t="n"/>
      <c r="G7929" s="6" t="n"/>
      <c r="H7929" s="6" t="n"/>
      <c r="I7929" s="6" t="n"/>
      <c r="J7929" s="6" t="n"/>
    </row>
    <row r="7930" ht="36" customHeight="1">
      <c r="A7930" s="6" t="n"/>
      <c r="B7930" s="6" t="n"/>
      <c r="C7930" s="6" t="n"/>
      <c r="D7930" s="6" t="n"/>
      <c r="E7930" s="6" t="n"/>
      <c r="F7930" s="6" t="n"/>
      <c r="G7930" s="6" t="n"/>
      <c r="H7930" s="6" t="n"/>
      <c r="I7930" s="6" t="n"/>
      <c r="J7930" s="6" t="n"/>
    </row>
    <row r="7931" ht="36" customHeight="1">
      <c r="A7931" s="6" t="n"/>
      <c r="B7931" s="6" t="n"/>
      <c r="C7931" s="6" t="n"/>
      <c r="D7931" s="6" t="n"/>
      <c r="E7931" s="6" t="n"/>
      <c r="F7931" s="6" t="n"/>
      <c r="G7931" s="6" t="n"/>
      <c r="H7931" s="6" t="n"/>
      <c r="I7931" s="6" t="n"/>
      <c r="J7931" s="6" t="n"/>
    </row>
    <row r="7932" ht="36" customHeight="1">
      <c r="A7932" s="6" t="n"/>
      <c r="B7932" s="6" t="n"/>
      <c r="C7932" s="6" t="n"/>
      <c r="D7932" s="6" t="n"/>
      <c r="E7932" s="6" t="n"/>
      <c r="F7932" s="6" t="n"/>
      <c r="G7932" s="6" t="n"/>
      <c r="H7932" s="6" t="n"/>
      <c r="I7932" s="6" t="n"/>
      <c r="J7932" s="6" t="n"/>
    </row>
    <row r="7933" ht="36" customHeight="1">
      <c r="A7933" s="6" t="n"/>
      <c r="B7933" s="6" t="n"/>
      <c r="C7933" s="6" t="n"/>
      <c r="D7933" s="6" t="n"/>
      <c r="E7933" s="6" t="n"/>
      <c r="F7933" s="6" t="n"/>
      <c r="G7933" s="6" t="n"/>
      <c r="H7933" s="6" t="n"/>
      <c r="I7933" s="6" t="n"/>
      <c r="J7933" s="6" t="n"/>
    </row>
    <row r="7934" ht="36" customHeight="1">
      <c r="A7934" s="6" t="n"/>
      <c r="B7934" s="6" t="n"/>
      <c r="C7934" s="6" t="n"/>
      <c r="D7934" s="6" t="n"/>
      <c r="E7934" s="6" t="n"/>
      <c r="F7934" s="6" t="n"/>
      <c r="G7934" s="6" t="n"/>
      <c r="H7934" s="6" t="n"/>
      <c r="I7934" s="6" t="n"/>
      <c r="J7934" s="6" t="n"/>
    </row>
    <row r="7935" ht="36" customHeight="1">
      <c r="A7935" s="6" t="n"/>
      <c r="B7935" s="6" t="n"/>
      <c r="C7935" s="6" t="n"/>
      <c r="D7935" s="6" t="n"/>
      <c r="E7935" s="6" t="n"/>
      <c r="F7935" s="6" t="n"/>
      <c r="G7935" s="6" t="n"/>
      <c r="H7935" s="6" t="n"/>
      <c r="I7935" s="6" t="n"/>
      <c r="J7935" s="6" t="n"/>
    </row>
    <row r="7936" ht="36" customHeight="1">
      <c r="A7936" s="6" t="n"/>
      <c r="B7936" s="6" t="n"/>
      <c r="C7936" s="6" t="n"/>
      <c r="D7936" s="6" t="n"/>
      <c r="E7936" s="6" t="n"/>
      <c r="F7936" s="6" t="n"/>
      <c r="G7936" s="6" t="n"/>
      <c r="H7936" s="6" t="n"/>
      <c r="I7936" s="6" t="n"/>
      <c r="J7936" s="6" t="n"/>
    </row>
    <row r="7937" ht="36" customHeight="1">
      <c r="A7937" s="6" t="n"/>
      <c r="B7937" s="6" t="n"/>
      <c r="C7937" s="6" t="n"/>
      <c r="D7937" s="6" t="n"/>
      <c r="E7937" s="6" t="n"/>
      <c r="F7937" s="6" t="n"/>
      <c r="G7937" s="6" t="n"/>
      <c r="H7937" s="6" t="n"/>
      <c r="I7937" s="6" t="n"/>
      <c r="J7937" s="6" t="n"/>
    </row>
    <row r="7938" ht="36" customHeight="1">
      <c r="A7938" s="6" t="n"/>
      <c r="B7938" s="6" t="n"/>
      <c r="C7938" s="6" t="n"/>
      <c r="D7938" s="6" t="n"/>
      <c r="E7938" s="6" t="n"/>
      <c r="F7938" s="6" t="n"/>
      <c r="G7938" s="6" t="n"/>
      <c r="H7938" s="6" t="n"/>
      <c r="I7938" s="6" t="n"/>
      <c r="J7938" s="6" t="n"/>
    </row>
    <row r="7939" ht="36" customHeight="1">
      <c r="A7939" s="6" t="n"/>
      <c r="B7939" s="6" t="n"/>
      <c r="C7939" s="6" t="n"/>
      <c r="D7939" s="6" t="n"/>
      <c r="E7939" s="6" t="n"/>
      <c r="F7939" s="6" t="n"/>
      <c r="G7939" s="6" t="n"/>
      <c r="H7939" s="6" t="n"/>
      <c r="I7939" s="6" t="n"/>
      <c r="J7939" s="6" t="n"/>
    </row>
    <row r="7940" ht="36" customHeight="1">
      <c r="A7940" s="6" t="n"/>
      <c r="B7940" s="6" t="n"/>
      <c r="C7940" s="6" t="n"/>
      <c r="D7940" s="6" t="n"/>
      <c r="E7940" s="6" t="n"/>
      <c r="F7940" s="6" t="n"/>
      <c r="G7940" s="6" t="n"/>
      <c r="H7940" s="6" t="n"/>
      <c r="I7940" s="6" t="n"/>
      <c r="J7940" s="6" t="n"/>
    </row>
    <row r="7941" ht="36" customHeight="1">
      <c r="A7941" s="6" t="n"/>
      <c r="B7941" s="6" t="n"/>
      <c r="C7941" s="6" t="n"/>
      <c r="D7941" s="6" t="n"/>
      <c r="E7941" s="6" t="n"/>
      <c r="F7941" s="6" t="n"/>
      <c r="G7941" s="6" t="n"/>
      <c r="H7941" s="6" t="n"/>
      <c r="I7941" s="6" t="n"/>
      <c r="J7941" s="6" t="n"/>
    </row>
    <row r="7942" ht="36" customHeight="1">
      <c r="A7942" s="6" t="n"/>
      <c r="B7942" s="6" t="n"/>
      <c r="C7942" s="6" t="n"/>
      <c r="D7942" s="6" t="n"/>
      <c r="E7942" s="6" t="n"/>
      <c r="F7942" s="6" t="n"/>
      <c r="G7942" s="6" t="n"/>
      <c r="H7942" s="6" t="n"/>
      <c r="I7942" s="6" t="n"/>
      <c r="J7942" s="6" t="n"/>
    </row>
    <row r="7943" ht="36" customHeight="1">
      <c r="A7943" s="6" t="n"/>
      <c r="B7943" s="6" t="n"/>
      <c r="C7943" s="6" t="n"/>
      <c r="D7943" s="6" t="n"/>
      <c r="E7943" s="6" t="n"/>
      <c r="F7943" s="6" t="n"/>
      <c r="G7943" s="6" t="n"/>
      <c r="H7943" s="6" t="n"/>
      <c r="I7943" s="6" t="n"/>
      <c r="J7943" s="6" t="n"/>
    </row>
    <row r="7944" ht="36" customHeight="1">
      <c r="A7944" s="6" t="n"/>
      <c r="B7944" s="6" t="n"/>
      <c r="C7944" s="6" t="n"/>
      <c r="D7944" s="6" t="n"/>
      <c r="E7944" s="6" t="n"/>
      <c r="F7944" s="6" t="n"/>
      <c r="G7944" s="6" t="n"/>
      <c r="H7944" s="6" t="n"/>
      <c r="I7944" s="6" t="n"/>
      <c r="J7944" s="6" t="n"/>
    </row>
    <row r="7945" ht="36" customHeight="1">
      <c r="A7945" s="6" t="n"/>
      <c r="B7945" s="6" t="n"/>
      <c r="C7945" s="6" t="n"/>
      <c r="D7945" s="6" t="n"/>
      <c r="E7945" s="6" t="n"/>
      <c r="F7945" s="6" t="n"/>
      <c r="G7945" s="6" t="n"/>
      <c r="H7945" s="6" t="n"/>
      <c r="I7945" s="6" t="n"/>
      <c r="J7945" s="6" t="n"/>
    </row>
    <row r="7946" ht="36" customHeight="1">
      <c r="A7946" s="6" t="n"/>
      <c r="B7946" s="6" t="n"/>
      <c r="C7946" s="6" t="n"/>
      <c r="D7946" s="6" t="n"/>
      <c r="E7946" s="6" t="n"/>
      <c r="F7946" s="6" t="n"/>
      <c r="G7946" s="6" t="n"/>
      <c r="H7946" s="6" t="n"/>
      <c r="I7946" s="6" t="n"/>
      <c r="J7946" s="6" t="n"/>
    </row>
    <row r="7947" ht="36" customHeight="1">
      <c r="A7947" s="6" t="n"/>
      <c r="B7947" s="6" t="n"/>
      <c r="C7947" s="6" t="n"/>
      <c r="D7947" s="6" t="n"/>
      <c r="E7947" s="6" t="n"/>
      <c r="F7947" s="6" t="n"/>
      <c r="G7947" s="6" t="n"/>
      <c r="H7947" s="6" t="n"/>
      <c r="I7947" s="6" t="n"/>
      <c r="J7947" s="6" t="n"/>
    </row>
    <row r="7948" ht="36" customHeight="1">
      <c r="A7948" s="6" t="n"/>
      <c r="B7948" s="6" t="n"/>
      <c r="C7948" s="6" t="n"/>
      <c r="D7948" s="6" t="n"/>
      <c r="E7948" s="6" t="n"/>
      <c r="F7948" s="6" t="n"/>
      <c r="G7948" s="6" t="n"/>
      <c r="H7948" s="6" t="n"/>
      <c r="I7948" s="6" t="n"/>
      <c r="J7948" s="6" t="n"/>
    </row>
    <row r="7949" ht="36" customHeight="1">
      <c r="A7949" s="6" t="n"/>
      <c r="B7949" s="6" t="n"/>
      <c r="C7949" s="6" t="n"/>
      <c r="D7949" s="6" t="n"/>
      <c r="E7949" s="6" t="n"/>
      <c r="F7949" s="6" t="n"/>
      <c r="G7949" s="6" t="n"/>
      <c r="H7949" s="6" t="n"/>
      <c r="I7949" s="6" t="n"/>
      <c r="J7949" s="6" t="n"/>
    </row>
    <row r="7950" ht="36" customHeight="1">
      <c r="A7950" s="6" t="n"/>
      <c r="B7950" s="6" t="n"/>
      <c r="C7950" s="6" t="n"/>
      <c r="D7950" s="6" t="n"/>
      <c r="E7950" s="6" t="n"/>
      <c r="F7950" s="6" t="n"/>
      <c r="G7950" s="6" t="n"/>
      <c r="H7950" s="6" t="n"/>
      <c r="I7950" s="6" t="n"/>
      <c r="J7950" s="6" t="n"/>
    </row>
    <row r="7951" ht="36" customHeight="1">
      <c r="A7951" s="6" t="n"/>
      <c r="B7951" s="6" t="n"/>
      <c r="C7951" s="6" t="n"/>
      <c r="D7951" s="6" t="n"/>
      <c r="E7951" s="6" t="n"/>
      <c r="F7951" s="6" t="n"/>
      <c r="G7951" s="6" t="n"/>
      <c r="H7951" s="6" t="n"/>
      <c r="I7951" s="6" t="n"/>
      <c r="J7951" s="6" t="n"/>
    </row>
    <row r="7952" ht="36" customHeight="1">
      <c r="A7952" s="6" t="n"/>
      <c r="B7952" s="6" t="n"/>
      <c r="C7952" s="6" t="n"/>
      <c r="D7952" s="6" t="n"/>
      <c r="E7952" s="6" t="n"/>
      <c r="F7952" s="6" t="n"/>
      <c r="G7952" s="6" t="n"/>
      <c r="H7952" s="6" t="n"/>
      <c r="I7952" s="6" t="n"/>
      <c r="J7952" s="6" t="n"/>
    </row>
    <row r="7953" ht="36" customHeight="1">
      <c r="A7953" s="6" t="n"/>
      <c r="B7953" s="6" t="n"/>
      <c r="C7953" s="6" t="n"/>
      <c r="D7953" s="6" t="n"/>
      <c r="E7953" s="6" t="n"/>
      <c r="F7953" s="6" t="n"/>
      <c r="G7953" s="6" t="n"/>
      <c r="H7953" s="6" t="n"/>
      <c r="I7953" s="6" t="n"/>
      <c r="J7953" s="6" t="n"/>
    </row>
    <row r="7954" ht="36" customHeight="1">
      <c r="A7954" s="6" t="n"/>
      <c r="B7954" s="6" t="n"/>
      <c r="C7954" s="6" t="n"/>
      <c r="D7954" s="6" t="n"/>
      <c r="E7954" s="6" t="n"/>
      <c r="F7954" s="6" t="n"/>
      <c r="G7954" s="6" t="n"/>
      <c r="H7954" s="6" t="n"/>
      <c r="I7954" s="6" t="n"/>
      <c r="J7954" s="6" t="n"/>
    </row>
    <row r="7955" ht="36" customHeight="1">
      <c r="A7955" s="6" t="n"/>
      <c r="B7955" s="6" t="n"/>
      <c r="C7955" s="6" t="n"/>
      <c r="D7955" s="6" t="n"/>
      <c r="E7955" s="6" t="n"/>
      <c r="F7955" s="6" t="n"/>
      <c r="G7955" s="6" t="n"/>
      <c r="H7955" s="6" t="n"/>
      <c r="I7955" s="6" t="n"/>
      <c r="J7955" s="6" t="n"/>
    </row>
    <row r="7956" ht="36" customHeight="1">
      <c r="A7956" s="6" t="n"/>
      <c r="B7956" s="6" t="n"/>
      <c r="C7956" s="6" t="n"/>
      <c r="D7956" s="6" t="n"/>
      <c r="E7956" s="6" t="n"/>
      <c r="F7956" s="6" t="n"/>
      <c r="G7956" s="6" t="n"/>
      <c r="H7956" s="6" t="n"/>
      <c r="I7956" s="6" t="n"/>
      <c r="J7956" s="6" t="n"/>
    </row>
    <row r="7957" ht="36" customHeight="1">
      <c r="A7957" s="6" t="n"/>
      <c r="B7957" s="6" t="n"/>
      <c r="C7957" s="6" t="n"/>
      <c r="D7957" s="6" t="n"/>
      <c r="E7957" s="6" t="n"/>
      <c r="F7957" s="6" t="n"/>
      <c r="G7957" s="6" t="n"/>
      <c r="H7957" s="6" t="n"/>
      <c r="I7957" s="6" t="n"/>
      <c r="J7957" s="6" t="n"/>
    </row>
    <row r="7958" ht="36" customHeight="1">
      <c r="A7958" s="6" t="n"/>
      <c r="B7958" s="6" t="n"/>
      <c r="C7958" s="6" t="n"/>
      <c r="D7958" s="6" t="n"/>
      <c r="E7958" s="6" t="n"/>
      <c r="F7958" s="6" t="n"/>
      <c r="G7958" s="6" t="n"/>
      <c r="H7958" s="6" t="n"/>
      <c r="I7958" s="6" t="n"/>
      <c r="J7958" s="6" t="n"/>
    </row>
    <row r="7959" ht="36" customHeight="1">
      <c r="A7959" s="6" t="n"/>
      <c r="B7959" s="6" t="n"/>
      <c r="C7959" s="6" t="n"/>
      <c r="D7959" s="6" t="n"/>
      <c r="E7959" s="6" t="n"/>
      <c r="F7959" s="6" t="n"/>
      <c r="G7959" s="6" t="n"/>
      <c r="H7959" s="6" t="n"/>
      <c r="I7959" s="6" t="n"/>
      <c r="J7959" s="6" t="n"/>
    </row>
    <row r="7960" ht="36" customHeight="1">
      <c r="A7960" s="6" t="n"/>
      <c r="B7960" s="6" t="n"/>
      <c r="C7960" s="6" t="n"/>
      <c r="D7960" s="6" t="n"/>
      <c r="E7960" s="6" t="n"/>
      <c r="F7960" s="6" t="n"/>
      <c r="G7960" s="6" t="n"/>
      <c r="H7960" s="6" t="n"/>
      <c r="I7960" s="6" t="n"/>
      <c r="J7960" s="6" t="n"/>
    </row>
    <row r="7961" ht="36" customHeight="1">
      <c r="A7961" s="6" t="n"/>
      <c r="B7961" s="6" t="n"/>
      <c r="C7961" s="6" t="n"/>
      <c r="D7961" s="6" t="n"/>
      <c r="E7961" s="6" t="n"/>
      <c r="F7961" s="6" t="n"/>
      <c r="G7961" s="6" t="n"/>
      <c r="H7961" s="6" t="n"/>
      <c r="I7961" s="6" t="n"/>
      <c r="J7961" s="6" t="n"/>
    </row>
    <row r="7962" ht="36" customHeight="1">
      <c r="A7962" s="6" t="n"/>
      <c r="B7962" s="6" t="n"/>
      <c r="C7962" s="6" t="n"/>
      <c r="D7962" s="6" t="n"/>
      <c r="E7962" s="6" t="n"/>
      <c r="F7962" s="6" t="n"/>
      <c r="G7962" s="6" t="n"/>
      <c r="H7962" s="6" t="n"/>
      <c r="I7962" s="6" t="n"/>
      <c r="J7962" s="6" t="n"/>
    </row>
    <row r="7963" ht="36" customHeight="1">
      <c r="A7963" s="6" t="n"/>
      <c r="B7963" s="6" t="n"/>
      <c r="C7963" s="6" t="n"/>
      <c r="D7963" s="6" t="n"/>
      <c r="E7963" s="6" t="n"/>
      <c r="F7963" s="6" t="n"/>
      <c r="G7963" s="6" t="n"/>
      <c r="H7963" s="6" t="n"/>
      <c r="I7963" s="6" t="n"/>
      <c r="J7963" s="6" t="n"/>
    </row>
    <row r="7964" ht="36" customHeight="1">
      <c r="A7964" s="6" t="n"/>
      <c r="B7964" s="6" t="n"/>
      <c r="C7964" s="6" t="n"/>
      <c r="D7964" s="6" t="n"/>
      <c r="E7964" s="6" t="n"/>
      <c r="F7964" s="6" t="n"/>
      <c r="G7964" s="6" t="n"/>
      <c r="H7964" s="6" t="n"/>
      <c r="I7964" s="6" t="n"/>
      <c r="J7964" s="6" t="n"/>
    </row>
    <row r="7965" ht="36" customHeight="1">
      <c r="A7965" s="6" t="n"/>
      <c r="B7965" s="6" t="n"/>
      <c r="C7965" s="6" t="n"/>
      <c r="D7965" s="6" t="n"/>
      <c r="E7965" s="6" t="n"/>
      <c r="F7965" s="6" t="n"/>
      <c r="G7965" s="6" t="n"/>
      <c r="H7965" s="6" t="n"/>
      <c r="I7965" s="6" t="n"/>
      <c r="J7965" s="6" t="n"/>
    </row>
    <row r="7966" ht="36" customHeight="1">
      <c r="A7966" s="6" t="n"/>
      <c r="B7966" s="6" t="n"/>
      <c r="C7966" s="6" t="n"/>
      <c r="D7966" s="6" t="n"/>
      <c r="E7966" s="6" t="n"/>
      <c r="F7966" s="6" t="n"/>
      <c r="G7966" s="6" t="n"/>
      <c r="H7966" s="6" t="n"/>
      <c r="I7966" s="6" t="n"/>
      <c r="J7966" s="6" t="n"/>
    </row>
    <row r="7967" ht="36" customHeight="1">
      <c r="A7967" s="6" t="n"/>
      <c r="B7967" s="6" t="n"/>
      <c r="C7967" s="6" t="n"/>
      <c r="D7967" s="6" t="n"/>
      <c r="E7967" s="6" t="n"/>
      <c r="F7967" s="6" t="n"/>
      <c r="G7967" s="6" t="n"/>
      <c r="H7967" s="6" t="n"/>
      <c r="I7967" s="6" t="n"/>
      <c r="J7967" s="6" t="n"/>
    </row>
    <row r="7968" ht="36" customHeight="1">
      <c r="A7968" s="6" t="n"/>
      <c r="B7968" s="6" t="n"/>
      <c r="C7968" s="6" t="n"/>
      <c r="D7968" s="6" t="n"/>
      <c r="E7968" s="6" t="n"/>
      <c r="F7968" s="6" t="n"/>
      <c r="G7968" s="6" t="n"/>
      <c r="H7968" s="6" t="n"/>
      <c r="I7968" s="6" t="n"/>
      <c r="J7968" s="6" t="n"/>
    </row>
    <row r="7969" ht="36" customHeight="1">
      <c r="A7969" s="6" t="n"/>
      <c r="B7969" s="6" t="n"/>
      <c r="C7969" s="6" t="n"/>
      <c r="D7969" s="6" t="n"/>
      <c r="E7969" s="6" t="n"/>
      <c r="F7969" s="6" t="n"/>
      <c r="G7969" s="6" t="n"/>
      <c r="H7969" s="6" t="n"/>
      <c r="I7969" s="6" t="n"/>
      <c r="J7969" s="6" t="n"/>
    </row>
    <row r="7970" ht="36" customHeight="1">
      <c r="A7970" s="6" t="n"/>
      <c r="B7970" s="6" t="n"/>
      <c r="C7970" s="6" t="n"/>
      <c r="D7970" s="6" t="n"/>
      <c r="E7970" s="6" t="n"/>
      <c r="F7970" s="6" t="n"/>
      <c r="G7970" s="6" t="n"/>
      <c r="H7970" s="6" t="n"/>
      <c r="I7970" s="6" t="n"/>
      <c r="J7970" s="6" t="n"/>
    </row>
    <row r="7971" ht="36" customHeight="1">
      <c r="A7971" s="6" t="n"/>
      <c r="B7971" s="6" t="n"/>
      <c r="C7971" s="6" t="n"/>
      <c r="D7971" s="6" t="n"/>
      <c r="E7971" s="6" t="n"/>
      <c r="F7971" s="6" t="n"/>
      <c r="G7971" s="6" t="n"/>
      <c r="H7971" s="6" t="n"/>
      <c r="I7971" s="6" t="n"/>
      <c r="J7971" s="6" t="n"/>
    </row>
    <row r="7972" ht="36" customHeight="1">
      <c r="A7972" s="6" t="n"/>
      <c r="B7972" s="6" t="n"/>
      <c r="C7972" s="6" t="n"/>
      <c r="D7972" s="6" t="n"/>
      <c r="E7972" s="6" t="n"/>
      <c r="F7972" s="6" t="n"/>
      <c r="G7972" s="6" t="n"/>
      <c r="H7972" s="6" t="n"/>
      <c r="I7972" s="6" t="n"/>
      <c r="J7972" s="6" t="n"/>
    </row>
    <row r="7973" ht="36" customHeight="1">
      <c r="A7973" s="6" t="n"/>
      <c r="B7973" s="6" t="n"/>
      <c r="C7973" s="6" t="n"/>
      <c r="D7973" s="6" t="n"/>
      <c r="E7973" s="6" t="n"/>
      <c r="F7973" s="6" t="n"/>
      <c r="G7973" s="6" t="n"/>
      <c r="H7973" s="6" t="n"/>
      <c r="I7973" s="6" t="n"/>
      <c r="J7973" s="6" t="n"/>
    </row>
    <row r="7974" ht="36" customHeight="1">
      <c r="A7974" s="6" t="n"/>
      <c r="B7974" s="6" t="n"/>
      <c r="C7974" s="6" t="n"/>
      <c r="D7974" s="6" t="n"/>
      <c r="E7974" s="6" t="n"/>
      <c r="F7974" s="6" t="n"/>
      <c r="G7974" s="6" t="n"/>
      <c r="H7974" s="6" t="n"/>
      <c r="I7974" s="6" t="n"/>
      <c r="J7974" s="6" t="n"/>
    </row>
    <row r="7975" ht="36" customHeight="1">
      <c r="A7975" s="6" t="n"/>
      <c r="B7975" s="6" t="n"/>
      <c r="C7975" s="6" t="n"/>
      <c r="D7975" s="6" t="n"/>
      <c r="E7975" s="6" t="n"/>
      <c r="F7975" s="6" t="n"/>
      <c r="G7975" s="6" t="n"/>
      <c r="H7975" s="6" t="n"/>
      <c r="I7975" s="6" t="n"/>
      <c r="J7975" s="6" t="n"/>
    </row>
    <row r="7976" ht="36" customHeight="1">
      <c r="A7976" s="6" t="n"/>
      <c r="B7976" s="6" t="n"/>
      <c r="C7976" s="6" t="n"/>
      <c r="D7976" s="6" t="n"/>
      <c r="E7976" s="6" t="n"/>
      <c r="F7976" s="6" t="n"/>
      <c r="G7976" s="6" t="n"/>
      <c r="H7976" s="6" t="n"/>
      <c r="I7976" s="6" t="n"/>
      <c r="J7976" s="6" t="n"/>
    </row>
    <row r="7977" ht="36" customHeight="1">
      <c r="A7977" s="6" t="n"/>
      <c r="B7977" s="6" t="n"/>
      <c r="C7977" s="6" t="n"/>
      <c r="D7977" s="6" t="n"/>
      <c r="E7977" s="6" t="n"/>
      <c r="F7977" s="6" t="n"/>
      <c r="G7977" s="6" t="n"/>
      <c r="H7977" s="6" t="n"/>
      <c r="I7977" s="6" t="n"/>
      <c r="J7977" s="6" t="n"/>
    </row>
    <row r="7978" ht="36" customHeight="1">
      <c r="A7978" s="6" t="n"/>
      <c r="B7978" s="6" t="n"/>
      <c r="C7978" s="6" t="n"/>
      <c r="D7978" s="6" t="n"/>
      <c r="E7978" s="6" t="n"/>
      <c r="F7978" s="6" t="n"/>
      <c r="G7978" s="6" t="n"/>
      <c r="H7978" s="6" t="n"/>
      <c r="I7978" s="6" t="n"/>
      <c r="J7978" s="6" t="n"/>
    </row>
    <row r="7979" ht="36" customHeight="1">
      <c r="A7979" s="6" t="n"/>
      <c r="B7979" s="6" t="n"/>
      <c r="C7979" s="6" t="n"/>
      <c r="D7979" s="6" t="n"/>
      <c r="E7979" s="6" t="n"/>
      <c r="F7979" s="6" t="n"/>
      <c r="G7979" s="6" t="n"/>
      <c r="H7979" s="6" t="n"/>
      <c r="I7979" s="6" t="n"/>
      <c r="J7979" s="6" t="n"/>
    </row>
    <row r="7980" ht="36" customHeight="1">
      <c r="A7980" s="6" t="n"/>
      <c r="B7980" s="6" t="n"/>
      <c r="C7980" s="6" t="n"/>
      <c r="D7980" s="6" t="n"/>
      <c r="E7980" s="6" t="n"/>
      <c r="F7980" s="6" t="n"/>
      <c r="G7980" s="6" t="n"/>
      <c r="H7980" s="6" t="n"/>
      <c r="I7980" s="6" t="n"/>
      <c r="J7980" s="6" t="n"/>
    </row>
    <row r="7981" ht="36" customHeight="1">
      <c r="A7981" s="6" t="n"/>
      <c r="B7981" s="6" t="n"/>
      <c r="C7981" s="6" t="n"/>
      <c r="D7981" s="6" t="n"/>
      <c r="E7981" s="6" t="n"/>
      <c r="F7981" s="6" t="n"/>
      <c r="G7981" s="6" t="n"/>
      <c r="H7981" s="6" t="n"/>
      <c r="I7981" s="6" t="n"/>
      <c r="J7981" s="6" t="n"/>
    </row>
    <row r="7982" ht="36" customHeight="1">
      <c r="A7982" s="6" t="n"/>
      <c r="B7982" s="6" t="n"/>
      <c r="C7982" s="6" t="n"/>
      <c r="D7982" s="6" t="n"/>
      <c r="E7982" s="6" t="n"/>
      <c r="F7982" s="6" t="n"/>
      <c r="G7982" s="6" t="n"/>
      <c r="H7982" s="6" t="n"/>
      <c r="I7982" s="6" t="n"/>
      <c r="J7982" s="6" t="n"/>
    </row>
    <row r="7983" ht="36" customHeight="1">
      <c r="A7983" s="6" t="n"/>
      <c r="B7983" s="6" t="n"/>
      <c r="C7983" s="6" t="n"/>
      <c r="D7983" s="6" t="n"/>
      <c r="E7983" s="6" t="n"/>
      <c r="F7983" s="6" t="n"/>
      <c r="G7983" s="6" t="n"/>
      <c r="H7983" s="6" t="n"/>
      <c r="I7983" s="6" t="n"/>
      <c r="J7983" s="6" t="n"/>
    </row>
    <row r="7984" ht="36" customHeight="1">
      <c r="A7984" s="6" t="n"/>
      <c r="B7984" s="6" t="n"/>
      <c r="C7984" s="6" t="n"/>
      <c r="D7984" s="6" t="n"/>
      <c r="E7984" s="6" t="n"/>
      <c r="F7984" s="6" t="n"/>
      <c r="G7984" s="6" t="n"/>
      <c r="H7984" s="6" t="n"/>
      <c r="I7984" s="6" t="n"/>
      <c r="J7984" s="6" t="n"/>
    </row>
    <row r="7985" ht="36" customHeight="1">
      <c r="A7985" s="6" t="n"/>
      <c r="B7985" s="6" t="n"/>
      <c r="C7985" s="6" t="n"/>
      <c r="D7985" s="6" t="n"/>
      <c r="E7985" s="6" t="n"/>
      <c r="F7985" s="6" t="n"/>
      <c r="G7985" s="6" t="n"/>
      <c r="H7985" s="6" t="n"/>
      <c r="I7985" s="6" t="n"/>
      <c r="J7985" s="6" t="n"/>
    </row>
    <row r="7986" ht="36" customHeight="1">
      <c r="A7986" s="6" t="n"/>
      <c r="B7986" s="6" t="n"/>
      <c r="C7986" s="6" t="n"/>
      <c r="D7986" s="6" t="n"/>
      <c r="E7986" s="6" t="n"/>
      <c r="F7986" s="6" t="n"/>
      <c r="G7986" s="6" t="n"/>
      <c r="H7986" s="6" t="n"/>
      <c r="I7986" s="6" t="n"/>
      <c r="J7986" s="6" t="n"/>
    </row>
    <row r="7987" ht="36" customHeight="1">
      <c r="A7987" s="6" t="n"/>
      <c r="B7987" s="6" t="n"/>
      <c r="C7987" s="6" t="n"/>
      <c r="D7987" s="6" t="n"/>
      <c r="E7987" s="6" t="n"/>
      <c r="F7987" s="6" t="n"/>
      <c r="G7987" s="6" t="n"/>
      <c r="H7987" s="6" t="n"/>
      <c r="I7987" s="6" t="n"/>
      <c r="J7987" s="6" t="n"/>
    </row>
    <row r="7988" ht="36" customHeight="1">
      <c r="A7988" s="6" t="n"/>
      <c r="B7988" s="6" t="n"/>
      <c r="C7988" s="6" t="n"/>
      <c r="D7988" s="6" t="n"/>
      <c r="E7988" s="6" t="n"/>
      <c r="F7988" s="6" t="n"/>
      <c r="G7988" s="6" t="n"/>
      <c r="H7988" s="6" t="n"/>
      <c r="I7988" s="6" t="n"/>
      <c r="J7988" s="6" t="n"/>
    </row>
    <row r="7989" ht="36" customHeight="1">
      <c r="A7989" s="6" t="n"/>
      <c r="B7989" s="6" t="n"/>
      <c r="C7989" s="6" t="n"/>
      <c r="D7989" s="6" t="n"/>
      <c r="E7989" s="6" t="n"/>
      <c r="F7989" s="6" t="n"/>
      <c r="G7989" s="6" t="n"/>
      <c r="H7989" s="6" t="n"/>
      <c r="I7989" s="6" t="n"/>
      <c r="J7989" s="6" t="n"/>
    </row>
    <row r="7990" ht="36" customHeight="1">
      <c r="A7990" s="6" t="n"/>
      <c r="B7990" s="6" t="n"/>
      <c r="C7990" s="6" t="n"/>
      <c r="D7990" s="6" t="n"/>
      <c r="E7990" s="6" t="n"/>
      <c r="F7990" s="6" t="n"/>
      <c r="G7990" s="6" t="n"/>
      <c r="H7990" s="6" t="n"/>
      <c r="I7990" s="6" t="n"/>
      <c r="J7990" s="6" t="n"/>
    </row>
    <row r="7991" ht="36" customHeight="1">
      <c r="A7991" s="6" t="n"/>
      <c r="B7991" s="6" t="n"/>
      <c r="C7991" s="6" t="n"/>
      <c r="D7991" s="6" t="n"/>
      <c r="E7991" s="6" t="n"/>
      <c r="F7991" s="6" t="n"/>
      <c r="G7991" s="6" t="n"/>
      <c r="H7991" s="6" t="n"/>
      <c r="I7991" s="6" t="n"/>
      <c r="J7991" s="6" t="n"/>
    </row>
    <row r="7992" ht="36" customHeight="1">
      <c r="A7992" s="6" t="n"/>
      <c r="B7992" s="6" t="n"/>
      <c r="C7992" s="6" t="n"/>
      <c r="D7992" s="6" t="n"/>
      <c r="E7992" s="6" t="n"/>
      <c r="F7992" s="6" t="n"/>
      <c r="G7992" s="6" t="n"/>
      <c r="H7992" s="6" t="n"/>
      <c r="I7992" s="6" t="n"/>
      <c r="J7992" s="6" t="n"/>
    </row>
    <row r="7993" ht="36" customHeight="1">
      <c r="A7993" s="6" t="n"/>
      <c r="B7993" s="6" t="n"/>
      <c r="C7993" s="6" t="n"/>
      <c r="D7993" s="6" t="n"/>
      <c r="E7993" s="6" t="n"/>
      <c r="F7993" s="6" t="n"/>
      <c r="G7993" s="6" t="n"/>
      <c r="H7993" s="6" t="n"/>
      <c r="I7993" s="6" t="n"/>
      <c r="J7993" s="6" t="n"/>
    </row>
    <row r="7994" ht="36" customHeight="1">
      <c r="A7994" s="6" t="n"/>
      <c r="B7994" s="6" t="n"/>
      <c r="C7994" s="6" t="n"/>
      <c r="D7994" s="6" t="n"/>
      <c r="E7994" s="6" t="n"/>
      <c r="F7994" s="6" t="n"/>
      <c r="G7994" s="6" t="n"/>
      <c r="H7994" s="6" t="n"/>
      <c r="I7994" s="6" t="n"/>
      <c r="J7994" s="6" t="n"/>
    </row>
    <row r="7995" ht="36" customHeight="1">
      <c r="A7995" s="6" t="n"/>
      <c r="B7995" s="6" t="n"/>
      <c r="C7995" s="6" t="n"/>
      <c r="D7995" s="6" t="n"/>
      <c r="E7995" s="6" t="n"/>
      <c r="F7995" s="6" t="n"/>
      <c r="G7995" s="6" t="n"/>
      <c r="H7995" s="6" t="n"/>
      <c r="I7995" s="6" t="n"/>
      <c r="J7995" s="6" t="n"/>
    </row>
    <row r="7996" ht="36" customHeight="1">
      <c r="A7996" s="6" t="n"/>
      <c r="B7996" s="6" t="n"/>
      <c r="C7996" s="6" t="n"/>
      <c r="D7996" s="6" t="n"/>
      <c r="E7996" s="6" t="n"/>
      <c r="F7996" s="6" t="n"/>
      <c r="G7996" s="6" t="n"/>
      <c r="H7996" s="6" t="n"/>
      <c r="I7996" s="6" t="n"/>
      <c r="J7996" s="6" t="n"/>
    </row>
    <row r="7997" ht="36" customHeight="1">
      <c r="A7997" s="6" t="n"/>
      <c r="B7997" s="6" t="n"/>
      <c r="C7997" s="6" t="n"/>
      <c r="D7997" s="6" t="n"/>
      <c r="E7997" s="6" t="n"/>
      <c r="F7997" s="6" t="n"/>
      <c r="G7997" s="6" t="n"/>
      <c r="H7997" s="6" t="n"/>
      <c r="I7997" s="6" t="n"/>
      <c r="J7997" s="6" t="n"/>
    </row>
    <row r="7998" ht="36" customHeight="1">
      <c r="A7998" s="6" t="n"/>
      <c r="B7998" s="6" t="n"/>
      <c r="C7998" s="6" t="n"/>
      <c r="D7998" s="6" t="n"/>
      <c r="E7998" s="6" t="n"/>
      <c r="F7998" s="6" t="n"/>
      <c r="G7998" s="6" t="n"/>
      <c r="H7998" s="6" t="n"/>
      <c r="I7998" s="6" t="n"/>
      <c r="J7998" s="6" t="n"/>
    </row>
    <row r="7999" ht="36" customHeight="1">
      <c r="A7999" s="6" t="n"/>
      <c r="B7999" s="6" t="n"/>
      <c r="C7999" s="6" t="n"/>
      <c r="D7999" s="6" t="n"/>
      <c r="E7999" s="6" t="n"/>
      <c r="F7999" s="6" t="n"/>
      <c r="G7999" s="6" t="n"/>
      <c r="H7999" s="6" t="n"/>
      <c r="I7999" s="6" t="n"/>
      <c r="J7999" s="6" t="n"/>
    </row>
    <row r="8000" ht="36" customHeight="1">
      <c r="A8000" s="6" t="n"/>
      <c r="B8000" s="6" t="n"/>
      <c r="C8000" s="6" t="n"/>
      <c r="D8000" s="6" t="n"/>
      <c r="E8000" s="6" t="n"/>
      <c r="F8000" s="6" t="n"/>
      <c r="G8000" s="6" t="n"/>
      <c r="H8000" s="6" t="n"/>
      <c r="I8000" s="6" t="n"/>
      <c r="J8000" s="6" t="n"/>
    </row>
    <row r="8001" ht="36" customHeight="1">
      <c r="A8001" s="6" t="n"/>
      <c r="B8001" s="6" t="n"/>
      <c r="C8001" s="6" t="n"/>
      <c r="D8001" s="6" t="n"/>
      <c r="E8001" s="6" t="n"/>
      <c r="F8001" s="6" t="n"/>
      <c r="G8001" s="6" t="n"/>
      <c r="H8001" s="6" t="n"/>
      <c r="I8001" s="6" t="n"/>
      <c r="J8001" s="6" t="n"/>
    </row>
    <row r="8002" ht="36" customHeight="1">
      <c r="A8002" s="6" t="n"/>
      <c r="B8002" s="6" t="n"/>
      <c r="C8002" s="6" t="n"/>
      <c r="D8002" s="6" t="n"/>
      <c r="E8002" s="6" t="n"/>
      <c r="F8002" s="6" t="n"/>
      <c r="G8002" s="6" t="n"/>
      <c r="H8002" s="6" t="n"/>
      <c r="I8002" s="6" t="n"/>
      <c r="J8002" s="6" t="n"/>
    </row>
    <row r="8003" ht="36" customHeight="1">
      <c r="A8003" s="6" t="n"/>
      <c r="B8003" s="6" t="n"/>
      <c r="C8003" s="6" t="n"/>
      <c r="D8003" s="6" t="n"/>
      <c r="E8003" s="6" t="n"/>
      <c r="F8003" s="6" t="n"/>
      <c r="G8003" s="6" t="n"/>
      <c r="H8003" s="6" t="n"/>
      <c r="I8003" s="6" t="n"/>
      <c r="J8003" s="6" t="n"/>
    </row>
    <row r="8004" ht="36" customHeight="1">
      <c r="A8004" s="6" t="n"/>
      <c r="B8004" s="6" t="n"/>
      <c r="C8004" s="6" t="n"/>
      <c r="D8004" s="6" t="n"/>
      <c r="E8004" s="6" t="n"/>
      <c r="F8004" s="6" t="n"/>
      <c r="G8004" s="6" t="n"/>
      <c r="H8004" s="6" t="n"/>
      <c r="I8004" s="6" t="n"/>
      <c r="J8004" s="6" t="n"/>
    </row>
    <row r="8005" ht="36" customHeight="1">
      <c r="A8005" s="6" t="n"/>
      <c r="B8005" s="6" t="n"/>
      <c r="C8005" s="6" t="n"/>
      <c r="D8005" s="6" t="n"/>
      <c r="E8005" s="6" t="n"/>
      <c r="F8005" s="6" t="n"/>
      <c r="G8005" s="6" t="n"/>
      <c r="H8005" s="6" t="n"/>
      <c r="I8005" s="6" t="n"/>
      <c r="J8005" s="6" t="n"/>
    </row>
    <row r="8006" ht="36" customHeight="1">
      <c r="A8006" s="6" t="n"/>
      <c r="B8006" s="6" t="n"/>
      <c r="C8006" s="6" t="n"/>
      <c r="D8006" s="6" t="n"/>
      <c r="E8006" s="6" t="n"/>
      <c r="F8006" s="6" t="n"/>
      <c r="G8006" s="6" t="n"/>
      <c r="H8006" s="6" t="n"/>
      <c r="I8006" s="6" t="n"/>
      <c r="J8006" s="6" t="n"/>
    </row>
    <row r="8007" ht="36" customHeight="1">
      <c r="A8007" s="6" t="n"/>
      <c r="B8007" s="6" t="n"/>
      <c r="C8007" s="6" t="n"/>
      <c r="D8007" s="6" t="n"/>
      <c r="E8007" s="6" t="n"/>
      <c r="F8007" s="6" t="n"/>
      <c r="G8007" s="6" t="n"/>
      <c r="H8007" s="6" t="n"/>
      <c r="I8007" s="6" t="n"/>
      <c r="J8007" s="6" t="n"/>
    </row>
    <row r="8008" ht="36" customHeight="1">
      <c r="A8008" s="6" t="n"/>
      <c r="B8008" s="6" t="n"/>
      <c r="C8008" s="6" t="n"/>
      <c r="D8008" s="6" t="n"/>
      <c r="E8008" s="6" t="n"/>
      <c r="F8008" s="6" t="n"/>
      <c r="G8008" s="6" t="n"/>
      <c r="H8008" s="6" t="n"/>
      <c r="I8008" s="6" t="n"/>
      <c r="J8008" s="6" t="n"/>
    </row>
    <row r="8009" ht="36" customHeight="1">
      <c r="A8009" s="6" t="n"/>
      <c r="B8009" s="6" t="n"/>
      <c r="C8009" s="6" t="n"/>
      <c r="D8009" s="6" t="n"/>
      <c r="E8009" s="6" t="n"/>
      <c r="F8009" s="6" t="n"/>
      <c r="G8009" s="6" t="n"/>
      <c r="H8009" s="6" t="n"/>
      <c r="I8009" s="6" t="n"/>
      <c r="J8009" s="6" t="n"/>
    </row>
    <row r="8010" ht="36" customHeight="1">
      <c r="A8010" s="6" t="n"/>
      <c r="B8010" s="6" t="n"/>
      <c r="C8010" s="6" t="n"/>
      <c r="D8010" s="6" t="n"/>
      <c r="E8010" s="6" t="n"/>
      <c r="F8010" s="6" t="n"/>
      <c r="G8010" s="6" t="n"/>
      <c r="H8010" s="6" t="n"/>
      <c r="I8010" s="6" t="n"/>
      <c r="J8010" s="6" t="n"/>
    </row>
    <row r="8011" ht="36" customHeight="1">
      <c r="A8011" s="6" t="n"/>
      <c r="B8011" s="6" t="n"/>
      <c r="C8011" s="6" t="n"/>
      <c r="D8011" s="6" t="n"/>
      <c r="E8011" s="6" t="n"/>
      <c r="F8011" s="6" t="n"/>
      <c r="G8011" s="6" t="n"/>
      <c r="H8011" s="6" t="n"/>
      <c r="I8011" s="6" t="n"/>
      <c r="J8011" s="6" t="n"/>
    </row>
    <row r="8012" ht="36" customHeight="1">
      <c r="A8012" s="6" t="n"/>
      <c r="B8012" s="6" t="n"/>
      <c r="C8012" s="6" t="n"/>
      <c r="D8012" s="6" t="n"/>
      <c r="E8012" s="6" t="n"/>
      <c r="F8012" s="6" t="n"/>
      <c r="G8012" s="6" t="n"/>
      <c r="H8012" s="6" t="n"/>
      <c r="I8012" s="6" t="n"/>
      <c r="J8012" s="6" t="n"/>
    </row>
    <row r="8013" ht="36" customHeight="1">
      <c r="A8013" s="6" t="n"/>
      <c r="B8013" s="6" t="n"/>
      <c r="C8013" s="6" t="n"/>
      <c r="D8013" s="6" t="n"/>
      <c r="E8013" s="6" t="n"/>
      <c r="F8013" s="6" t="n"/>
      <c r="G8013" s="6" t="n"/>
      <c r="H8013" s="6" t="n"/>
      <c r="I8013" s="6" t="n"/>
      <c r="J8013" s="6" t="n"/>
    </row>
    <row r="8014" ht="36" customHeight="1">
      <c r="A8014" s="6" t="n"/>
      <c r="B8014" s="6" t="n"/>
      <c r="C8014" s="6" t="n"/>
      <c r="D8014" s="6" t="n"/>
      <c r="E8014" s="6" t="n"/>
      <c r="F8014" s="6" t="n"/>
      <c r="G8014" s="6" t="n"/>
      <c r="H8014" s="6" t="n"/>
      <c r="I8014" s="6" t="n"/>
      <c r="J8014" s="6" t="n"/>
    </row>
    <row r="8015" ht="36" customHeight="1">
      <c r="A8015" s="6" t="n"/>
      <c r="B8015" s="6" t="n"/>
      <c r="C8015" s="6" t="n"/>
      <c r="D8015" s="6" t="n"/>
      <c r="E8015" s="6" t="n"/>
      <c r="F8015" s="6" t="n"/>
      <c r="G8015" s="6" t="n"/>
      <c r="H8015" s="6" t="n"/>
      <c r="I8015" s="6" t="n"/>
      <c r="J8015" s="6" t="n"/>
    </row>
    <row r="8016" ht="36" customHeight="1">
      <c r="A8016" s="6" t="n"/>
      <c r="B8016" s="6" t="n"/>
      <c r="C8016" s="6" t="n"/>
      <c r="D8016" s="6" t="n"/>
      <c r="E8016" s="6" t="n"/>
      <c r="F8016" s="6" t="n"/>
      <c r="G8016" s="6" t="n"/>
      <c r="H8016" s="6" t="n"/>
      <c r="I8016" s="6" t="n"/>
      <c r="J8016" s="6" t="n"/>
    </row>
    <row r="8017" ht="36" customHeight="1">
      <c r="A8017" s="6" t="n"/>
      <c r="B8017" s="6" t="n"/>
      <c r="C8017" s="6" t="n"/>
      <c r="D8017" s="6" t="n"/>
      <c r="E8017" s="6" t="n"/>
      <c r="F8017" s="6" t="n"/>
      <c r="G8017" s="6" t="n"/>
      <c r="H8017" s="6" t="n"/>
      <c r="I8017" s="6" t="n"/>
      <c r="J8017" s="6" t="n"/>
    </row>
    <row r="8018" ht="36" customHeight="1">
      <c r="A8018" s="6" t="n"/>
      <c r="B8018" s="6" t="n"/>
      <c r="C8018" s="6" t="n"/>
      <c r="D8018" s="6" t="n"/>
      <c r="E8018" s="6" t="n"/>
      <c r="F8018" s="6" t="n"/>
      <c r="G8018" s="6" t="n"/>
      <c r="H8018" s="6" t="n"/>
      <c r="I8018" s="6" t="n"/>
      <c r="J8018" s="6" t="n"/>
    </row>
    <row r="8019" ht="36" customHeight="1">
      <c r="A8019" s="6" t="n"/>
      <c r="B8019" s="6" t="n"/>
      <c r="C8019" s="6" t="n"/>
      <c r="D8019" s="6" t="n"/>
      <c r="E8019" s="6" t="n"/>
      <c r="F8019" s="6" t="n"/>
      <c r="G8019" s="6" t="n"/>
      <c r="H8019" s="6" t="n"/>
      <c r="I8019" s="6" t="n"/>
      <c r="J8019" s="6" t="n"/>
    </row>
    <row r="8020" ht="36" customHeight="1">
      <c r="A8020" s="6" t="n"/>
      <c r="B8020" s="6" t="n"/>
      <c r="C8020" s="6" t="n"/>
      <c r="D8020" s="6" t="n"/>
      <c r="E8020" s="6" t="n"/>
      <c r="F8020" s="6" t="n"/>
      <c r="G8020" s="6" t="n"/>
      <c r="H8020" s="6" t="n"/>
      <c r="I8020" s="6" t="n"/>
      <c r="J8020" s="6" t="n"/>
    </row>
    <row r="8021" ht="36" customHeight="1">
      <c r="A8021" s="6" t="n"/>
      <c r="B8021" s="6" t="n"/>
      <c r="C8021" s="6" t="n"/>
      <c r="D8021" s="6" t="n"/>
      <c r="E8021" s="6" t="n"/>
      <c r="F8021" s="6" t="n"/>
      <c r="G8021" s="6" t="n"/>
      <c r="H8021" s="6" t="n"/>
      <c r="I8021" s="6" t="n"/>
      <c r="J8021" s="6" t="n"/>
    </row>
    <row r="8022" ht="36" customHeight="1">
      <c r="A8022" s="6" t="n"/>
      <c r="B8022" s="6" t="n"/>
      <c r="C8022" s="6" t="n"/>
      <c r="D8022" s="6" t="n"/>
      <c r="E8022" s="6" t="n"/>
      <c r="F8022" s="6" t="n"/>
      <c r="G8022" s="6" t="n"/>
      <c r="H8022" s="6" t="n"/>
      <c r="I8022" s="6" t="n"/>
      <c r="J8022" s="6" t="n"/>
    </row>
    <row r="8023" ht="36" customHeight="1">
      <c r="A8023" s="6" t="n"/>
      <c r="B8023" s="6" t="n"/>
      <c r="C8023" s="6" t="n"/>
      <c r="D8023" s="6" t="n"/>
      <c r="E8023" s="6" t="n"/>
      <c r="F8023" s="6" t="n"/>
      <c r="G8023" s="6" t="n"/>
      <c r="H8023" s="6" t="n"/>
      <c r="I8023" s="6" t="n"/>
      <c r="J8023" s="6" t="n"/>
    </row>
    <row r="8024" ht="36" customHeight="1">
      <c r="A8024" s="6" t="n"/>
      <c r="B8024" s="6" t="n"/>
      <c r="C8024" s="6" t="n"/>
      <c r="D8024" s="6" t="n"/>
      <c r="E8024" s="6" t="n"/>
      <c r="F8024" s="6" t="n"/>
      <c r="G8024" s="6" t="n"/>
      <c r="H8024" s="6" t="n"/>
      <c r="I8024" s="6" t="n"/>
      <c r="J8024" s="6" t="n"/>
    </row>
    <row r="8025" ht="36" customHeight="1">
      <c r="A8025" s="6" t="n"/>
      <c r="B8025" s="6" t="n"/>
      <c r="C8025" s="6" t="n"/>
      <c r="D8025" s="6" t="n"/>
      <c r="E8025" s="6" t="n"/>
      <c r="F8025" s="6" t="n"/>
      <c r="G8025" s="6" t="n"/>
      <c r="H8025" s="6" t="n"/>
      <c r="I8025" s="6" t="n"/>
      <c r="J8025" s="6" t="n"/>
    </row>
    <row r="8026" ht="36" customHeight="1">
      <c r="A8026" s="6" t="n"/>
      <c r="B8026" s="6" t="n"/>
      <c r="C8026" s="6" t="n"/>
      <c r="D8026" s="6" t="n"/>
      <c r="E8026" s="6" t="n"/>
      <c r="F8026" s="6" t="n"/>
      <c r="G8026" s="6" t="n"/>
      <c r="H8026" s="6" t="n"/>
      <c r="I8026" s="6" t="n"/>
      <c r="J8026" s="6" t="n"/>
    </row>
    <row r="8027" ht="36" customHeight="1">
      <c r="A8027" s="6" t="n"/>
      <c r="B8027" s="6" t="n"/>
      <c r="C8027" s="6" t="n"/>
      <c r="D8027" s="6" t="n"/>
      <c r="E8027" s="6" t="n"/>
      <c r="F8027" s="6" t="n"/>
      <c r="G8027" s="6" t="n"/>
      <c r="H8027" s="6" t="n"/>
      <c r="I8027" s="6" t="n"/>
      <c r="J8027" s="6" t="n"/>
    </row>
    <row r="8028" ht="36" customHeight="1">
      <c r="A8028" s="6" t="n"/>
      <c r="B8028" s="6" t="n"/>
      <c r="C8028" s="6" t="n"/>
      <c r="D8028" s="6" t="n"/>
      <c r="E8028" s="6" t="n"/>
      <c r="F8028" s="6" t="n"/>
      <c r="G8028" s="6" t="n"/>
      <c r="H8028" s="6" t="n"/>
      <c r="I8028" s="6" t="n"/>
      <c r="J8028" s="6" t="n"/>
    </row>
    <row r="8029" ht="36" customHeight="1">
      <c r="A8029" s="6" t="n"/>
      <c r="B8029" s="6" t="n"/>
      <c r="C8029" s="6" t="n"/>
      <c r="D8029" s="6" t="n"/>
      <c r="E8029" s="6" t="n"/>
      <c r="F8029" s="6" t="n"/>
      <c r="G8029" s="6" t="n"/>
      <c r="H8029" s="6" t="n"/>
      <c r="I8029" s="6" t="n"/>
      <c r="J8029" s="6" t="n"/>
    </row>
    <row r="8030" ht="36" customHeight="1">
      <c r="A8030" s="6" t="n"/>
      <c r="B8030" s="6" t="n"/>
      <c r="C8030" s="6" t="n"/>
      <c r="D8030" s="6" t="n"/>
      <c r="E8030" s="6" t="n"/>
      <c r="F8030" s="6" t="n"/>
      <c r="G8030" s="6" t="n"/>
      <c r="H8030" s="6" t="n"/>
      <c r="I8030" s="6" t="n"/>
      <c r="J8030" s="6" t="n"/>
    </row>
    <row r="8031" ht="36" customHeight="1">
      <c r="A8031" s="6" t="n"/>
      <c r="B8031" s="6" t="n"/>
      <c r="C8031" s="6" t="n"/>
      <c r="D8031" s="6" t="n"/>
      <c r="E8031" s="6" t="n"/>
      <c r="F8031" s="6" t="n"/>
      <c r="G8031" s="6" t="n"/>
      <c r="H8031" s="6" t="n"/>
      <c r="I8031" s="6" t="n"/>
      <c r="J8031" s="6" t="n"/>
    </row>
    <row r="8032" ht="36" customHeight="1">
      <c r="A8032" s="6" t="n"/>
      <c r="B8032" s="6" t="n"/>
      <c r="C8032" s="6" t="n"/>
      <c r="D8032" s="6" t="n"/>
      <c r="E8032" s="6" t="n"/>
      <c r="F8032" s="6" t="n"/>
      <c r="G8032" s="6" t="n"/>
      <c r="H8032" s="6" t="n"/>
      <c r="I8032" s="6" t="n"/>
      <c r="J8032" s="6" t="n"/>
    </row>
    <row r="8033" ht="36" customHeight="1">
      <c r="A8033" s="6" t="n"/>
      <c r="B8033" s="6" t="n"/>
      <c r="C8033" s="6" t="n"/>
      <c r="D8033" s="6" t="n"/>
      <c r="E8033" s="6" t="n"/>
      <c r="F8033" s="6" t="n"/>
      <c r="G8033" s="6" t="n"/>
      <c r="H8033" s="6" t="n"/>
      <c r="I8033" s="6" t="n"/>
      <c r="J8033" s="6" t="n"/>
    </row>
    <row r="8034" ht="36" customHeight="1">
      <c r="A8034" s="6" t="n"/>
      <c r="B8034" s="6" t="n"/>
      <c r="C8034" s="6" t="n"/>
      <c r="D8034" s="6" t="n"/>
      <c r="E8034" s="6" t="n"/>
      <c r="F8034" s="6" t="n"/>
      <c r="G8034" s="6" t="n"/>
      <c r="H8034" s="6" t="n"/>
      <c r="I8034" s="6" t="n"/>
      <c r="J8034" s="6" t="n"/>
    </row>
    <row r="8035" ht="36" customHeight="1">
      <c r="A8035" s="6" t="n"/>
      <c r="B8035" s="6" t="n"/>
      <c r="C8035" s="6" t="n"/>
      <c r="D8035" s="6" t="n"/>
      <c r="E8035" s="6" t="n"/>
      <c r="F8035" s="6" t="n"/>
      <c r="G8035" s="6" t="n"/>
      <c r="H8035" s="6" t="n"/>
      <c r="I8035" s="6" t="n"/>
      <c r="J8035" s="6" t="n"/>
    </row>
    <row r="8036" ht="36" customHeight="1">
      <c r="A8036" s="6" t="n"/>
      <c r="B8036" s="6" t="n"/>
      <c r="C8036" s="6" t="n"/>
      <c r="D8036" s="6" t="n"/>
      <c r="E8036" s="6" t="n"/>
      <c r="F8036" s="6" t="n"/>
      <c r="G8036" s="6" t="n"/>
      <c r="H8036" s="6" t="n"/>
      <c r="I8036" s="6" t="n"/>
      <c r="J8036" s="6" t="n"/>
    </row>
    <row r="8037" ht="36" customHeight="1">
      <c r="A8037" s="6" t="n"/>
      <c r="B8037" s="6" t="n"/>
      <c r="C8037" s="6" t="n"/>
      <c r="D8037" s="6" t="n"/>
      <c r="E8037" s="6" t="n"/>
      <c r="F8037" s="6" t="n"/>
      <c r="G8037" s="6" t="n"/>
      <c r="H8037" s="6" t="n"/>
      <c r="I8037" s="6" t="n"/>
      <c r="J8037" s="6" t="n"/>
    </row>
    <row r="8038" ht="36" customHeight="1">
      <c r="A8038" s="6" t="n"/>
      <c r="B8038" s="6" t="n"/>
      <c r="C8038" s="6" t="n"/>
      <c r="D8038" s="6" t="n"/>
      <c r="E8038" s="6" t="n"/>
      <c r="F8038" s="6" t="n"/>
      <c r="G8038" s="6" t="n"/>
      <c r="H8038" s="6" t="n"/>
      <c r="I8038" s="6" t="n"/>
      <c r="J8038" s="6" t="n"/>
    </row>
    <row r="8039" ht="36" customHeight="1">
      <c r="A8039" s="6" t="n"/>
      <c r="B8039" s="6" t="n"/>
      <c r="C8039" s="6" t="n"/>
      <c r="D8039" s="6" t="n"/>
      <c r="E8039" s="6" t="n"/>
      <c r="F8039" s="6" t="n"/>
      <c r="G8039" s="6" t="n"/>
      <c r="H8039" s="6" t="n"/>
      <c r="I8039" s="6" t="n"/>
      <c r="J8039" s="6" t="n"/>
    </row>
    <row r="8040" ht="36" customHeight="1">
      <c r="A8040" s="6" t="n"/>
      <c r="B8040" s="6" t="n"/>
      <c r="C8040" s="6" t="n"/>
      <c r="D8040" s="6" t="n"/>
      <c r="E8040" s="6" t="n"/>
      <c r="F8040" s="6" t="n"/>
      <c r="G8040" s="6" t="n"/>
      <c r="H8040" s="6" t="n"/>
      <c r="I8040" s="6" t="n"/>
      <c r="J8040" s="6" t="n"/>
    </row>
    <row r="8041" ht="36" customHeight="1">
      <c r="A8041" s="6" t="n"/>
      <c r="B8041" s="6" t="n"/>
      <c r="C8041" s="6" t="n"/>
      <c r="D8041" s="6" t="n"/>
      <c r="E8041" s="6" t="n"/>
      <c r="F8041" s="6" t="n"/>
      <c r="G8041" s="6" t="n"/>
      <c r="H8041" s="6" t="n"/>
      <c r="I8041" s="6" t="n"/>
      <c r="J8041" s="6" t="n"/>
    </row>
    <row r="8042" ht="36" customHeight="1">
      <c r="A8042" s="6" t="n"/>
      <c r="B8042" s="6" t="n"/>
      <c r="C8042" s="6" t="n"/>
      <c r="D8042" s="6" t="n"/>
      <c r="E8042" s="6" t="n"/>
      <c r="F8042" s="6" t="n"/>
      <c r="G8042" s="6" t="n"/>
      <c r="H8042" s="6" t="n"/>
      <c r="I8042" s="6" t="n"/>
      <c r="J8042" s="6" t="n"/>
    </row>
    <row r="8043" ht="36" customHeight="1">
      <c r="A8043" s="6" t="n"/>
      <c r="B8043" s="6" t="n"/>
      <c r="C8043" s="6" t="n"/>
      <c r="D8043" s="6" t="n"/>
      <c r="E8043" s="6" t="n"/>
      <c r="F8043" s="6" t="n"/>
      <c r="G8043" s="6" t="n"/>
      <c r="H8043" s="6" t="n"/>
      <c r="I8043" s="6" t="n"/>
      <c r="J8043" s="6" t="n"/>
    </row>
    <row r="8044" ht="36" customHeight="1">
      <c r="A8044" s="6" t="n"/>
      <c r="B8044" s="6" t="n"/>
      <c r="C8044" s="6" t="n"/>
      <c r="D8044" s="6" t="n"/>
      <c r="E8044" s="6" t="n"/>
      <c r="F8044" s="6" t="n"/>
      <c r="G8044" s="6" t="n"/>
      <c r="H8044" s="6" t="n"/>
      <c r="I8044" s="6" t="n"/>
      <c r="J8044" s="6" t="n"/>
    </row>
    <row r="8045" ht="36" customHeight="1">
      <c r="A8045" s="6" t="n"/>
      <c r="B8045" s="6" t="n"/>
      <c r="C8045" s="6" t="n"/>
      <c r="D8045" s="6" t="n"/>
      <c r="E8045" s="6" t="n"/>
      <c r="F8045" s="6" t="n"/>
      <c r="G8045" s="6" t="n"/>
      <c r="H8045" s="6" t="n"/>
      <c r="I8045" s="6" t="n"/>
      <c r="J8045" s="6" t="n"/>
    </row>
    <row r="8046" ht="36" customHeight="1">
      <c r="A8046" s="6" t="n"/>
      <c r="B8046" s="6" t="n"/>
      <c r="C8046" s="6" t="n"/>
      <c r="D8046" s="6" t="n"/>
      <c r="E8046" s="6" t="n"/>
      <c r="F8046" s="6" t="n"/>
      <c r="G8046" s="6" t="n"/>
      <c r="H8046" s="6" t="n"/>
      <c r="I8046" s="6" t="n"/>
      <c r="J8046" s="6" t="n"/>
    </row>
    <row r="8047" ht="36" customHeight="1">
      <c r="A8047" s="6" t="n"/>
      <c r="B8047" s="6" t="n"/>
      <c r="C8047" s="6" t="n"/>
      <c r="D8047" s="6" t="n"/>
      <c r="E8047" s="6" t="n"/>
      <c r="F8047" s="6" t="n"/>
      <c r="G8047" s="6" t="n"/>
      <c r="H8047" s="6" t="n"/>
      <c r="I8047" s="6" t="n"/>
      <c r="J8047" s="6" t="n"/>
    </row>
    <row r="8048" ht="36" customHeight="1">
      <c r="A8048" s="6" t="n"/>
      <c r="B8048" s="6" t="n"/>
      <c r="C8048" s="6" t="n"/>
      <c r="D8048" s="6" t="n"/>
      <c r="E8048" s="6" t="n"/>
      <c r="F8048" s="6" t="n"/>
      <c r="G8048" s="6" t="n"/>
      <c r="H8048" s="6" t="n"/>
      <c r="I8048" s="6" t="n"/>
      <c r="J8048" s="6" t="n"/>
    </row>
    <row r="8049" ht="36" customHeight="1">
      <c r="A8049" s="6" t="n"/>
      <c r="B8049" s="6" t="n"/>
      <c r="C8049" s="6" t="n"/>
      <c r="D8049" s="6" t="n"/>
      <c r="E8049" s="6" t="n"/>
      <c r="F8049" s="6" t="n"/>
      <c r="G8049" s="6" t="n"/>
      <c r="H8049" s="6" t="n"/>
      <c r="I8049" s="6" t="n"/>
      <c r="J8049" s="6" t="n"/>
    </row>
    <row r="8050" ht="36" customHeight="1">
      <c r="A8050" s="6" t="n"/>
      <c r="B8050" s="6" t="n"/>
      <c r="C8050" s="6" t="n"/>
      <c r="D8050" s="6" t="n"/>
      <c r="E8050" s="6" t="n"/>
      <c r="F8050" s="6" t="n"/>
      <c r="G8050" s="6" t="n"/>
      <c r="H8050" s="6" t="n"/>
      <c r="I8050" s="6" t="n"/>
      <c r="J8050" s="6" t="n"/>
    </row>
    <row r="8051" ht="36" customHeight="1">
      <c r="A8051" s="6" t="n"/>
      <c r="B8051" s="6" t="n"/>
      <c r="C8051" s="6" t="n"/>
      <c r="D8051" s="6" t="n"/>
      <c r="E8051" s="6" t="n"/>
      <c r="F8051" s="6" t="n"/>
      <c r="G8051" s="6" t="n"/>
      <c r="H8051" s="6" t="n"/>
      <c r="I8051" s="6" t="n"/>
      <c r="J8051" s="6" t="n"/>
    </row>
    <row r="8052" ht="36" customHeight="1">
      <c r="A8052" s="6" t="n"/>
      <c r="B8052" s="6" t="n"/>
      <c r="C8052" s="6" t="n"/>
      <c r="D8052" s="6" t="n"/>
      <c r="E8052" s="6" t="n"/>
      <c r="F8052" s="6" t="n"/>
      <c r="G8052" s="6" t="n"/>
      <c r="H8052" s="6" t="n"/>
      <c r="I8052" s="6" t="n"/>
      <c r="J8052" s="6" t="n"/>
    </row>
    <row r="8053" ht="36" customHeight="1">
      <c r="A8053" s="6" t="n"/>
      <c r="B8053" s="6" t="n"/>
      <c r="C8053" s="6" t="n"/>
      <c r="D8053" s="6" t="n"/>
      <c r="E8053" s="6" t="n"/>
      <c r="F8053" s="6" t="n"/>
      <c r="G8053" s="6" t="n"/>
      <c r="H8053" s="6" t="n"/>
      <c r="I8053" s="6" t="n"/>
      <c r="J8053" s="6" t="n"/>
    </row>
    <row r="8054" ht="36" customHeight="1">
      <c r="A8054" s="6" t="n"/>
      <c r="B8054" s="6" t="n"/>
      <c r="C8054" s="6" t="n"/>
      <c r="D8054" s="6" t="n"/>
      <c r="E8054" s="6" t="n"/>
      <c r="F8054" s="6" t="n"/>
      <c r="G8054" s="6" t="n"/>
      <c r="H8054" s="6" t="n"/>
      <c r="I8054" s="6" t="n"/>
      <c r="J8054" s="6" t="n"/>
    </row>
    <row r="8055" ht="36" customHeight="1">
      <c r="A8055" s="6" t="n"/>
      <c r="B8055" s="6" t="n"/>
      <c r="C8055" s="6" t="n"/>
      <c r="D8055" s="6" t="n"/>
      <c r="E8055" s="6" t="n"/>
      <c r="F8055" s="6" t="n"/>
      <c r="G8055" s="6" t="n"/>
      <c r="H8055" s="6" t="n"/>
      <c r="I8055" s="6" t="n"/>
      <c r="J8055" s="6" t="n"/>
    </row>
    <row r="8056" ht="36" customHeight="1">
      <c r="A8056" s="6" t="n"/>
      <c r="B8056" s="6" t="n"/>
      <c r="C8056" s="6" t="n"/>
      <c r="D8056" s="6" t="n"/>
      <c r="E8056" s="6" t="n"/>
      <c r="F8056" s="6" t="n"/>
      <c r="G8056" s="6" t="n"/>
      <c r="H8056" s="6" t="n"/>
      <c r="I8056" s="6" t="n"/>
      <c r="J8056" s="6" t="n"/>
    </row>
    <row r="8057" ht="36" customHeight="1">
      <c r="A8057" s="6" t="n"/>
      <c r="B8057" s="6" t="n"/>
      <c r="C8057" s="6" t="n"/>
      <c r="D8057" s="6" t="n"/>
      <c r="E8057" s="6" t="n"/>
      <c r="F8057" s="6" t="n"/>
      <c r="G8057" s="6" t="n"/>
      <c r="H8057" s="6" t="n"/>
      <c r="I8057" s="6" t="n"/>
      <c r="J8057" s="6" t="n"/>
    </row>
    <row r="8058" ht="36" customHeight="1">
      <c r="A8058" s="6" t="n"/>
      <c r="B8058" s="6" t="n"/>
      <c r="C8058" s="6" t="n"/>
      <c r="D8058" s="6" t="n"/>
      <c r="E8058" s="6" t="n"/>
      <c r="F8058" s="6" t="n"/>
      <c r="G8058" s="6" t="n"/>
      <c r="H8058" s="6" t="n"/>
      <c r="I8058" s="6" t="n"/>
      <c r="J8058" s="6" t="n"/>
    </row>
    <row r="8059" ht="36" customHeight="1">
      <c r="A8059" s="6" t="n"/>
      <c r="B8059" s="6" t="n"/>
      <c r="C8059" s="6" t="n"/>
      <c r="D8059" s="6" t="n"/>
      <c r="E8059" s="6" t="n"/>
      <c r="F8059" s="6" t="n"/>
      <c r="G8059" s="6" t="n"/>
      <c r="H8059" s="6" t="n"/>
      <c r="I8059" s="6" t="n"/>
      <c r="J8059" s="6" t="n"/>
    </row>
    <row r="8060" ht="36" customHeight="1">
      <c r="A8060" s="6" t="n"/>
      <c r="B8060" s="6" t="n"/>
      <c r="C8060" s="6" t="n"/>
      <c r="D8060" s="6" t="n"/>
      <c r="E8060" s="6" t="n"/>
      <c r="F8060" s="6" t="n"/>
      <c r="G8060" s="6" t="n"/>
      <c r="H8060" s="6" t="n"/>
      <c r="I8060" s="6" t="n"/>
      <c r="J8060" s="6" t="n"/>
    </row>
    <row r="8061" ht="36" customHeight="1">
      <c r="A8061" s="6" t="n"/>
      <c r="B8061" s="6" t="n"/>
      <c r="C8061" s="6" t="n"/>
      <c r="D8061" s="6" t="n"/>
      <c r="E8061" s="6" t="n"/>
      <c r="F8061" s="6" t="n"/>
      <c r="G8061" s="6" t="n"/>
      <c r="H8061" s="6" t="n"/>
      <c r="I8061" s="6" t="n"/>
      <c r="J8061" s="6" t="n"/>
    </row>
    <row r="8062" ht="36" customHeight="1">
      <c r="A8062" s="6" t="n"/>
      <c r="B8062" s="6" t="n"/>
      <c r="C8062" s="6" t="n"/>
      <c r="D8062" s="6" t="n"/>
      <c r="E8062" s="6" t="n"/>
      <c r="F8062" s="6" t="n"/>
      <c r="G8062" s="6" t="n"/>
      <c r="H8062" s="6" t="n"/>
      <c r="I8062" s="6" t="n"/>
      <c r="J8062" s="6" t="n"/>
    </row>
    <row r="8063" ht="36" customHeight="1">
      <c r="A8063" s="6" t="n"/>
      <c r="B8063" s="6" t="n"/>
      <c r="C8063" s="6" t="n"/>
      <c r="D8063" s="6" t="n"/>
      <c r="E8063" s="6" t="n"/>
      <c r="F8063" s="6" t="n"/>
      <c r="G8063" s="6" t="n"/>
      <c r="H8063" s="6" t="n"/>
      <c r="I8063" s="6" t="n"/>
      <c r="J8063" s="6" t="n"/>
    </row>
    <row r="8064" ht="36" customHeight="1">
      <c r="A8064" s="6" t="n"/>
      <c r="B8064" s="6" t="n"/>
      <c r="C8064" s="6" t="n"/>
      <c r="D8064" s="6" t="n"/>
      <c r="E8064" s="6" t="n"/>
      <c r="F8064" s="6" t="n"/>
      <c r="G8064" s="6" t="n"/>
      <c r="H8064" s="6" t="n"/>
      <c r="I8064" s="6" t="n"/>
      <c r="J8064" s="6" t="n"/>
    </row>
    <row r="8065" ht="36" customHeight="1">
      <c r="A8065" s="6" t="n"/>
      <c r="B8065" s="6" t="n"/>
      <c r="C8065" s="6" t="n"/>
      <c r="D8065" s="6" t="n"/>
      <c r="E8065" s="6" t="n"/>
      <c r="F8065" s="6" t="n"/>
      <c r="G8065" s="6" t="n"/>
      <c r="H8065" s="6" t="n"/>
      <c r="I8065" s="6" t="n"/>
      <c r="J8065" s="6" t="n"/>
    </row>
    <row r="8066" ht="36" customHeight="1">
      <c r="A8066" s="6" t="n"/>
      <c r="B8066" s="6" t="n"/>
      <c r="C8066" s="6" t="n"/>
      <c r="D8066" s="6" t="n"/>
      <c r="E8066" s="6" t="n"/>
      <c r="F8066" s="6" t="n"/>
      <c r="G8066" s="6" t="n"/>
      <c r="H8066" s="6" t="n"/>
      <c r="I8066" s="6" t="n"/>
      <c r="J8066" s="6" t="n"/>
    </row>
    <row r="8067" ht="36" customHeight="1">
      <c r="A8067" s="6" t="n"/>
      <c r="B8067" s="6" t="n"/>
      <c r="C8067" s="6" t="n"/>
      <c r="D8067" s="6" t="n"/>
      <c r="E8067" s="6" t="n"/>
      <c r="F8067" s="6" t="n"/>
      <c r="G8067" s="6" t="n"/>
      <c r="H8067" s="6" t="n"/>
      <c r="I8067" s="6" t="n"/>
      <c r="J8067" s="6" t="n"/>
    </row>
    <row r="8068" ht="36" customHeight="1">
      <c r="A8068" s="6" t="n"/>
      <c r="B8068" s="6" t="n"/>
      <c r="C8068" s="6" t="n"/>
      <c r="D8068" s="6" t="n"/>
      <c r="E8068" s="6" t="n"/>
      <c r="F8068" s="6" t="n"/>
      <c r="G8068" s="6" t="n"/>
      <c r="H8068" s="6" t="n"/>
      <c r="I8068" s="6" t="n"/>
      <c r="J8068" s="6" t="n"/>
    </row>
    <row r="8069" ht="36" customHeight="1">
      <c r="A8069" s="6" t="n"/>
      <c r="B8069" s="6" t="n"/>
      <c r="C8069" s="6" t="n"/>
      <c r="D8069" s="6" t="n"/>
      <c r="E8069" s="6" t="n"/>
      <c r="F8069" s="6" t="n"/>
      <c r="G8069" s="6" t="n"/>
      <c r="H8069" s="6" t="n"/>
      <c r="I8069" s="6" t="n"/>
      <c r="J8069" s="6" t="n"/>
    </row>
    <row r="8070" ht="36" customHeight="1">
      <c r="A8070" s="6" t="n"/>
      <c r="B8070" s="6" t="n"/>
      <c r="C8070" s="6" t="n"/>
      <c r="D8070" s="6" t="n"/>
      <c r="E8070" s="6" t="n"/>
      <c r="F8070" s="6" t="n"/>
      <c r="G8070" s="6" t="n"/>
      <c r="H8070" s="6" t="n"/>
      <c r="I8070" s="6" t="n"/>
      <c r="J8070" s="6" t="n"/>
    </row>
    <row r="8071" ht="36" customHeight="1">
      <c r="A8071" s="6" t="n"/>
      <c r="B8071" s="6" t="n"/>
      <c r="C8071" s="6" t="n"/>
      <c r="D8071" s="6" t="n"/>
      <c r="E8071" s="6" t="n"/>
      <c r="F8071" s="6" t="n"/>
      <c r="G8071" s="6" t="n"/>
      <c r="H8071" s="6" t="n"/>
      <c r="I8071" s="6" t="n"/>
      <c r="J8071" s="6" t="n"/>
    </row>
    <row r="8072" ht="36" customHeight="1">
      <c r="A8072" s="6" t="n"/>
      <c r="B8072" s="6" t="n"/>
      <c r="C8072" s="6" t="n"/>
      <c r="D8072" s="6" t="n"/>
      <c r="E8072" s="6" t="n"/>
      <c r="F8072" s="6" t="n"/>
      <c r="G8072" s="6" t="n"/>
      <c r="H8072" s="6" t="n"/>
      <c r="I8072" s="6" t="n"/>
      <c r="J8072" s="6" t="n"/>
    </row>
    <row r="8073" ht="36" customHeight="1">
      <c r="A8073" s="6" t="n"/>
      <c r="B8073" s="6" t="n"/>
      <c r="C8073" s="6" t="n"/>
      <c r="D8073" s="6" t="n"/>
      <c r="E8073" s="6" t="n"/>
      <c r="F8073" s="6" t="n"/>
      <c r="G8073" s="6" t="n"/>
      <c r="H8073" s="6" t="n"/>
      <c r="I8073" s="6" t="n"/>
      <c r="J8073" s="6" t="n"/>
    </row>
    <row r="8074" ht="36" customHeight="1">
      <c r="A8074" s="6" t="n"/>
      <c r="B8074" s="6" t="n"/>
      <c r="C8074" s="6" t="n"/>
      <c r="D8074" s="6" t="n"/>
      <c r="E8074" s="6" t="n"/>
      <c r="F8074" s="6" t="n"/>
      <c r="G8074" s="6" t="n"/>
      <c r="H8074" s="6" t="n"/>
      <c r="I8074" s="6" t="n"/>
      <c r="J8074" s="6" t="n"/>
    </row>
    <row r="8075" ht="36" customHeight="1">
      <c r="A8075" s="6" t="n"/>
      <c r="B8075" s="6" t="n"/>
      <c r="C8075" s="6" t="n"/>
      <c r="D8075" s="6" t="n"/>
      <c r="E8075" s="6" t="n"/>
      <c r="F8075" s="6" t="n"/>
      <c r="G8075" s="6" t="n"/>
      <c r="H8075" s="6" t="n"/>
      <c r="I8075" s="6" t="n"/>
      <c r="J8075" s="6" t="n"/>
    </row>
    <row r="8076" ht="36" customHeight="1">
      <c r="A8076" s="6" t="n"/>
      <c r="B8076" s="6" t="n"/>
      <c r="C8076" s="6" t="n"/>
      <c r="D8076" s="6" t="n"/>
      <c r="E8076" s="6" t="n"/>
      <c r="F8076" s="6" t="n"/>
      <c r="G8076" s="6" t="n"/>
      <c r="H8076" s="6" t="n"/>
      <c r="I8076" s="6" t="n"/>
      <c r="J8076" s="6" t="n"/>
    </row>
    <row r="8077" ht="36" customHeight="1">
      <c r="A8077" s="6" t="n"/>
      <c r="B8077" s="6" t="n"/>
      <c r="C8077" s="6" t="n"/>
      <c r="D8077" s="6" t="n"/>
      <c r="E8077" s="6" t="n"/>
      <c r="F8077" s="6" t="n"/>
      <c r="G8077" s="6" t="n"/>
      <c r="H8077" s="6" t="n"/>
      <c r="I8077" s="6" t="n"/>
      <c r="J8077" s="6" t="n"/>
    </row>
    <row r="8078" ht="36" customHeight="1">
      <c r="A8078" s="6" t="n"/>
      <c r="B8078" s="6" t="n"/>
      <c r="C8078" s="6" t="n"/>
      <c r="D8078" s="6" t="n"/>
      <c r="E8078" s="6" t="n"/>
      <c r="F8078" s="6" t="n"/>
      <c r="G8078" s="6" t="n"/>
      <c r="H8078" s="6" t="n"/>
      <c r="I8078" s="6" t="n"/>
      <c r="J8078" s="6" t="n"/>
    </row>
    <row r="8079" ht="36" customHeight="1">
      <c r="A8079" s="6" t="n"/>
      <c r="B8079" s="6" t="n"/>
      <c r="C8079" s="6" t="n"/>
      <c r="D8079" s="6" t="n"/>
      <c r="E8079" s="6" t="n"/>
      <c r="F8079" s="6" t="n"/>
      <c r="G8079" s="6" t="n"/>
      <c r="H8079" s="6" t="n"/>
      <c r="I8079" s="6" t="n"/>
      <c r="J8079" s="6" t="n"/>
    </row>
    <row r="8080" ht="36" customHeight="1">
      <c r="A8080" s="6" t="n"/>
      <c r="B8080" s="6" t="n"/>
      <c r="C8080" s="6" t="n"/>
      <c r="D8080" s="6" t="n"/>
      <c r="E8080" s="6" t="n"/>
      <c r="F8080" s="6" t="n"/>
      <c r="G8080" s="6" t="n"/>
      <c r="H8080" s="6" t="n"/>
      <c r="I8080" s="6" t="n"/>
      <c r="J8080" s="6" t="n"/>
    </row>
    <row r="8081" ht="36" customHeight="1">
      <c r="A8081" s="6" t="n"/>
      <c r="B8081" s="6" t="n"/>
      <c r="C8081" s="6" t="n"/>
      <c r="D8081" s="6" t="n"/>
      <c r="E8081" s="6" t="n"/>
      <c r="F8081" s="6" t="n"/>
      <c r="G8081" s="6" t="n"/>
      <c r="H8081" s="6" t="n"/>
      <c r="I8081" s="6" t="n"/>
      <c r="J8081" s="6" t="n"/>
    </row>
    <row r="8082" ht="36" customHeight="1">
      <c r="A8082" s="6" t="n"/>
      <c r="B8082" s="6" t="n"/>
      <c r="C8082" s="6" t="n"/>
      <c r="D8082" s="6" t="n"/>
      <c r="E8082" s="6" t="n"/>
      <c r="F8082" s="6" t="n"/>
      <c r="G8082" s="6" t="n"/>
      <c r="H8082" s="6" t="n"/>
      <c r="I8082" s="6" t="n"/>
      <c r="J8082" s="6" t="n"/>
    </row>
    <row r="8083" ht="36" customHeight="1">
      <c r="A8083" s="6" t="n"/>
      <c r="B8083" s="6" t="n"/>
      <c r="C8083" s="6" t="n"/>
      <c r="D8083" s="6" t="n"/>
      <c r="E8083" s="6" t="n"/>
      <c r="F8083" s="6" t="n"/>
      <c r="G8083" s="6" t="n"/>
      <c r="H8083" s="6" t="n"/>
      <c r="I8083" s="6" t="n"/>
      <c r="J8083" s="6" t="n"/>
    </row>
    <row r="8084" ht="36" customHeight="1">
      <c r="A8084" s="6" t="n"/>
      <c r="B8084" s="6" t="n"/>
      <c r="C8084" s="6" t="n"/>
      <c r="D8084" s="6" t="n"/>
      <c r="E8084" s="6" t="n"/>
      <c r="F8084" s="6" t="n"/>
      <c r="G8084" s="6" t="n"/>
      <c r="H8084" s="6" t="n"/>
      <c r="I8084" s="6" t="n"/>
      <c r="J8084" s="6" t="n"/>
    </row>
    <row r="8085" ht="36" customHeight="1">
      <c r="A8085" s="6" t="n"/>
      <c r="B8085" s="6" t="n"/>
      <c r="C8085" s="6" t="n"/>
      <c r="D8085" s="6" t="n"/>
      <c r="E8085" s="6" t="n"/>
      <c r="F8085" s="6" t="n"/>
      <c r="G8085" s="6" t="n"/>
      <c r="H8085" s="6" t="n"/>
      <c r="I8085" s="6" t="n"/>
      <c r="J8085" s="6" t="n"/>
    </row>
    <row r="8086" ht="36" customHeight="1">
      <c r="A8086" s="6" t="n"/>
      <c r="B8086" s="6" t="n"/>
      <c r="C8086" s="6" t="n"/>
      <c r="D8086" s="6" t="n"/>
      <c r="E8086" s="6" t="n"/>
      <c r="F8086" s="6" t="n"/>
      <c r="G8086" s="6" t="n"/>
      <c r="H8086" s="6" t="n"/>
      <c r="I8086" s="6" t="n"/>
      <c r="J8086" s="6" t="n"/>
    </row>
    <row r="8087" ht="36" customHeight="1">
      <c r="A8087" s="6" t="n"/>
      <c r="B8087" s="6" t="n"/>
      <c r="C8087" s="6" t="n"/>
      <c r="D8087" s="6" t="n"/>
      <c r="E8087" s="6" t="n"/>
      <c r="F8087" s="6" t="n"/>
      <c r="G8087" s="6" t="n"/>
      <c r="H8087" s="6" t="n"/>
      <c r="I8087" s="6" t="n"/>
      <c r="J8087" s="6" t="n"/>
    </row>
    <row r="8088" ht="36" customHeight="1">
      <c r="A8088" s="6" t="n"/>
      <c r="B8088" s="6" t="n"/>
      <c r="C8088" s="6" t="n"/>
      <c r="D8088" s="6" t="n"/>
      <c r="E8088" s="6" t="n"/>
      <c r="F8088" s="6" t="n"/>
      <c r="G8088" s="6" t="n"/>
      <c r="H8088" s="6" t="n"/>
      <c r="I8088" s="6" t="n"/>
      <c r="J8088" s="6" t="n"/>
    </row>
    <row r="8089" ht="36" customHeight="1">
      <c r="A8089" s="6" t="n"/>
      <c r="B8089" s="6" t="n"/>
      <c r="C8089" s="6" t="n"/>
      <c r="D8089" s="6" t="n"/>
      <c r="E8089" s="6" t="n"/>
      <c r="F8089" s="6" t="n"/>
      <c r="G8089" s="6" t="n"/>
      <c r="H8089" s="6" t="n"/>
      <c r="I8089" s="6" t="n"/>
      <c r="J8089" s="6" t="n"/>
    </row>
    <row r="8090" ht="36" customHeight="1">
      <c r="A8090" s="6" t="n"/>
      <c r="B8090" s="6" t="n"/>
      <c r="C8090" s="6" t="n"/>
      <c r="D8090" s="6" t="n"/>
      <c r="E8090" s="6" t="n"/>
      <c r="F8090" s="6" t="n"/>
      <c r="G8090" s="6" t="n"/>
      <c r="H8090" s="6" t="n"/>
      <c r="I8090" s="6" t="n"/>
      <c r="J8090" s="6" t="n"/>
    </row>
    <row r="8091" ht="36" customHeight="1">
      <c r="A8091" s="6" t="n"/>
      <c r="B8091" s="6" t="n"/>
      <c r="C8091" s="6" t="n"/>
      <c r="D8091" s="6" t="n"/>
      <c r="E8091" s="6" t="n"/>
      <c r="F8091" s="6" t="n"/>
      <c r="G8091" s="6" t="n"/>
      <c r="H8091" s="6" t="n"/>
      <c r="I8091" s="6" t="n"/>
      <c r="J8091" s="6" t="n"/>
    </row>
    <row r="8092" ht="36" customHeight="1">
      <c r="A8092" s="6" t="n"/>
      <c r="B8092" s="6" t="n"/>
      <c r="C8092" s="6" t="n"/>
      <c r="D8092" s="6" t="n"/>
      <c r="E8092" s="6" t="n"/>
      <c r="F8092" s="6" t="n"/>
      <c r="G8092" s="6" t="n"/>
      <c r="H8092" s="6" t="n"/>
      <c r="I8092" s="6" t="n"/>
      <c r="J8092" s="6" t="n"/>
    </row>
    <row r="8093" ht="36" customHeight="1">
      <c r="A8093" s="6" t="n"/>
      <c r="B8093" s="6" t="n"/>
      <c r="C8093" s="6" t="n"/>
      <c r="D8093" s="6" t="n"/>
      <c r="E8093" s="6" t="n"/>
      <c r="F8093" s="6" t="n"/>
      <c r="G8093" s="6" t="n"/>
      <c r="H8093" s="6" t="n"/>
      <c r="I8093" s="6" t="n"/>
      <c r="J8093" s="6" t="n"/>
    </row>
    <row r="8094" ht="36" customHeight="1">
      <c r="A8094" s="6" t="n"/>
      <c r="B8094" s="6" t="n"/>
      <c r="C8094" s="6" t="n"/>
      <c r="D8094" s="6" t="n"/>
      <c r="E8094" s="6" t="n"/>
      <c r="F8094" s="6" t="n"/>
      <c r="G8094" s="6" t="n"/>
      <c r="H8094" s="6" t="n"/>
      <c r="I8094" s="6" t="n"/>
      <c r="J8094" s="6" t="n"/>
    </row>
    <row r="8095" ht="36" customHeight="1">
      <c r="A8095" s="6" t="n"/>
      <c r="B8095" s="6" t="n"/>
      <c r="C8095" s="6" t="n"/>
      <c r="D8095" s="6" t="n"/>
      <c r="E8095" s="6" t="n"/>
      <c r="F8095" s="6" t="n"/>
      <c r="G8095" s="6" t="n"/>
      <c r="H8095" s="6" t="n"/>
      <c r="I8095" s="6" t="n"/>
      <c r="J8095" s="6" t="n"/>
    </row>
    <row r="8096" ht="36" customHeight="1">
      <c r="A8096" s="6" t="n"/>
      <c r="B8096" s="6" t="n"/>
      <c r="C8096" s="6" t="n"/>
      <c r="D8096" s="6" t="n"/>
      <c r="E8096" s="6" t="n"/>
      <c r="F8096" s="6" t="n"/>
      <c r="G8096" s="6" t="n"/>
      <c r="H8096" s="6" t="n"/>
      <c r="I8096" s="6" t="n"/>
      <c r="J8096" s="6" t="n"/>
    </row>
    <row r="8097" ht="36" customHeight="1">
      <c r="A8097" s="6" t="n"/>
      <c r="B8097" s="6" t="n"/>
      <c r="C8097" s="6" t="n"/>
      <c r="D8097" s="6" t="n"/>
      <c r="E8097" s="6" t="n"/>
      <c r="F8097" s="6" t="n"/>
      <c r="G8097" s="6" t="n"/>
      <c r="H8097" s="6" t="n"/>
      <c r="I8097" s="6" t="n"/>
      <c r="J8097" s="6" t="n"/>
    </row>
    <row r="8098" ht="36" customHeight="1">
      <c r="A8098" s="6" t="n"/>
      <c r="B8098" s="6" t="n"/>
      <c r="C8098" s="6" t="n"/>
      <c r="D8098" s="6" t="n"/>
      <c r="E8098" s="6" t="n"/>
      <c r="F8098" s="6" t="n"/>
      <c r="G8098" s="6" t="n"/>
      <c r="H8098" s="6" t="n"/>
      <c r="I8098" s="6" t="n"/>
      <c r="J8098" s="6" t="n"/>
    </row>
    <row r="8099" ht="36" customHeight="1">
      <c r="A8099" s="6" t="n"/>
      <c r="B8099" s="6" t="n"/>
      <c r="C8099" s="6" t="n"/>
      <c r="D8099" s="6" t="n"/>
      <c r="E8099" s="6" t="n"/>
      <c r="F8099" s="6" t="n"/>
      <c r="G8099" s="6" t="n"/>
      <c r="H8099" s="6" t="n"/>
      <c r="I8099" s="6" t="n"/>
      <c r="J8099" s="6" t="n"/>
    </row>
    <row r="8100" ht="36" customHeight="1">
      <c r="A8100" s="6" t="n"/>
      <c r="B8100" s="6" t="n"/>
      <c r="C8100" s="6" t="n"/>
      <c r="D8100" s="6" t="n"/>
      <c r="E8100" s="6" t="n"/>
      <c r="F8100" s="6" t="n"/>
      <c r="G8100" s="6" t="n"/>
      <c r="H8100" s="6" t="n"/>
      <c r="I8100" s="6" t="n"/>
      <c r="J8100" s="6" t="n"/>
    </row>
    <row r="8101" ht="36" customHeight="1">
      <c r="A8101" s="6" t="n"/>
      <c r="B8101" s="6" t="n"/>
      <c r="C8101" s="6" t="n"/>
      <c r="D8101" s="6" t="n"/>
      <c r="E8101" s="6" t="n"/>
      <c r="F8101" s="6" t="n"/>
      <c r="G8101" s="6" t="n"/>
      <c r="H8101" s="6" t="n"/>
      <c r="I8101" s="6" t="n"/>
      <c r="J8101" s="6" t="n"/>
    </row>
    <row r="8102" ht="36" customHeight="1">
      <c r="A8102" s="6" t="n"/>
      <c r="B8102" s="6" t="n"/>
      <c r="C8102" s="6" t="n"/>
      <c r="D8102" s="6" t="n"/>
      <c r="E8102" s="6" t="n"/>
      <c r="F8102" s="6" t="n"/>
      <c r="G8102" s="6" t="n"/>
      <c r="H8102" s="6" t="n"/>
      <c r="I8102" s="6" t="n"/>
      <c r="J8102" s="6" t="n"/>
    </row>
    <row r="8103" ht="36" customHeight="1">
      <c r="A8103" s="6" t="n"/>
      <c r="B8103" s="6" t="n"/>
      <c r="C8103" s="6" t="n"/>
      <c r="D8103" s="6" t="n"/>
      <c r="E8103" s="6" t="n"/>
      <c r="F8103" s="6" t="n"/>
      <c r="G8103" s="6" t="n"/>
      <c r="H8103" s="6" t="n"/>
      <c r="I8103" s="6" t="n"/>
      <c r="J8103" s="6" t="n"/>
    </row>
    <row r="8104" ht="36" customHeight="1">
      <c r="A8104" s="6" t="n"/>
      <c r="B8104" s="6" t="n"/>
      <c r="C8104" s="6" t="n"/>
      <c r="D8104" s="6" t="n"/>
      <c r="E8104" s="6" t="n"/>
      <c r="F8104" s="6" t="n"/>
      <c r="G8104" s="6" t="n"/>
      <c r="H8104" s="6" t="n"/>
      <c r="I8104" s="6" t="n"/>
      <c r="J8104" s="6" t="n"/>
    </row>
    <row r="8105" ht="36" customHeight="1">
      <c r="A8105" s="6" t="n"/>
      <c r="B8105" s="6" t="n"/>
      <c r="C8105" s="6" t="n"/>
      <c r="D8105" s="6" t="n"/>
      <c r="E8105" s="6" t="n"/>
      <c r="F8105" s="6" t="n"/>
      <c r="G8105" s="6" t="n"/>
      <c r="H8105" s="6" t="n"/>
      <c r="I8105" s="6" t="n"/>
      <c r="J8105" s="6" t="n"/>
    </row>
    <row r="8106" ht="36" customHeight="1">
      <c r="A8106" s="6" t="n"/>
      <c r="B8106" s="6" t="n"/>
      <c r="C8106" s="6" t="n"/>
      <c r="D8106" s="6" t="n"/>
      <c r="E8106" s="6" t="n"/>
      <c r="F8106" s="6" t="n"/>
      <c r="G8106" s="6" t="n"/>
      <c r="H8106" s="6" t="n"/>
      <c r="I8106" s="6" t="n"/>
      <c r="J8106" s="6" t="n"/>
    </row>
    <row r="8107" ht="36" customHeight="1">
      <c r="A8107" s="6" t="n"/>
      <c r="B8107" s="6" t="n"/>
      <c r="C8107" s="6" t="n"/>
      <c r="D8107" s="6" t="n"/>
      <c r="E8107" s="6" t="n"/>
      <c r="F8107" s="6" t="n"/>
      <c r="G8107" s="6" t="n"/>
      <c r="H8107" s="6" t="n"/>
      <c r="I8107" s="6" t="n"/>
      <c r="J8107" s="6" t="n"/>
    </row>
    <row r="8108" ht="36" customHeight="1">
      <c r="A8108" s="6" t="n"/>
      <c r="B8108" s="6" t="n"/>
      <c r="C8108" s="6" t="n"/>
      <c r="D8108" s="6" t="n"/>
      <c r="E8108" s="6" t="n"/>
      <c r="F8108" s="6" t="n"/>
      <c r="G8108" s="6" t="n"/>
      <c r="H8108" s="6" t="n"/>
      <c r="I8108" s="6" t="n"/>
      <c r="J8108" s="6" t="n"/>
    </row>
    <row r="8109" ht="36" customHeight="1">
      <c r="A8109" s="6" t="n"/>
      <c r="B8109" s="6" t="n"/>
      <c r="C8109" s="6" t="n"/>
      <c r="D8109" s="6" t="n"/>
      <c r="E8109" s="6" t="n"/>
      <c r="F8109" s="6" t="n"/>
      <c r="G8109" s="6" t="n"/>
      <c r="H8109" s="6" t="n"/>
      <c r="I8109" s="6" t="n"/>
      <c r="J8109" s="6" t="n"/>
    </row>
    <row r="8110" ht="36" customHeight="1">
      <c r="A8110" s="6" t="n"/>
      <c r="B8110" s="6" t="n"/>
      <c r="C8110" s="6" t="n"/>
      <c r="D8110" s="6" t="n"/>
      <c r="E8110" s="6" t="n"/>
      <c r="F8110" s="6" t="n"/>
      <c r="G8110" s="6" t="n"/>
      <c r="H8110" s="6" t="n"/>
      <c r="I8110" s="6" t="n"/>
      <c r="J8110" s="6" t="n"/>
    </row>
    <row r="8111" ht="36" customHeight="1">
      <c r="A8111" s="6" t="n"/>
      <c r="B8111" s="6" t="n"/>
      <c r="C8111" s="6" t="n"/>
      <c r="D8111" s="6" t="n"/>
      <c r="E8111" s="6" t="n"/>
      <c r="F8111" s="6" t="n"/>
      <c r="G8111" s="6" t="n"/>
      <c r="H8111" s="6" t="n"/>
      <c r="I8111" s="6" t="n"/>
      <c r="J8111" s="6" t="n"/>
    </row>
    <row r="8112" ht="36" customHeight="1">
      <c r="A8112" s="6" t="n"/>
      <c r="B8112" s="6" t="n"/>
      <c r="C8112" s="6" t="n"/>
      <c r="D8112" s="6" t="n"/>
      <c r="E8112" s="6" t="n"/>
      <c r="F8112" s="6" t="n"/>
      <c r="G8112" s="6" t="n"/>
      <c r="H8112" s="6" t="n"/>
      <c r="I8112" s="6" t="n"/>
      <c r="J8112" s="6" t="n"/>
    </row>
    <row r="8113" ht="36" customHeight="1">
      <c r="A8113" s="6" t="n"/>
      <c r="B8113" s="6" t="n"/>
      <c r="C8113" s="6" t="n"/>
      <c r="D8113" s="6" t="n"/>
      <c r="E8113" s="6" t="n"/>
      <c r="F8113" s="6" t="n"/>
      <c r="G8113" s="6" t="n"/>
      <c r="H8113" s="6" t="n"/>
      <c r="I8113" s="6" t="n"/>
      <c r="J8113" s="6" t="n"/>
    </row>
    <row r="8114" ht="36" customHeight="1">
      <c r="A8114" s="6" t="n"/>
      <c r="B8114" s="6" t="n"/>
      <c r="C8114" s="6" t="n"/>
      <c r="D8114" s="6" t="n"/>
      <c r="E8114" s="6" t="n"/>
      <c r="F8114" s="6" t="n"/>
      <c r="G8114" s="6" t="n"/>
      <c r="H8114" s="6" t="n"/>
      <c r="I8114" s="6" t="n"/>
      <c r="J8114" s="6" t="n"/>
    </row>
    <row r="8115" ht="36" customHeight="1">
      <c r="A8115" s="6" t="n"/>
      <c r="B8115" s="6" t="n"/>
      <c r="C8115" s="6" t="n"/>
      <c r="D8115" s="6" t="n"/>
      <c r="E8115" s="6" t="n"/>
      <c r="F8115" s="6" t="n"/>
      <c r="G8115" s="6" t="n"/>
      <c r="H8115" s="6" t="n"/>
      <c r="I8115" s="6" t="n"/>
      <c r="J8115" s="6" t="n"/>
    </row>
    <row r="8116" ht="36" customHeight="1">
      <c r="A8116" s="6" t="n"/>
      <c r="B8116" s="6" t="n"/>
      <c r="C8116" s="6" t="n"/>
      <c r="D8116" s="6" t="n"/>
      <c r="E8116" s="6" t="n"/>
      <c r="F8116" s="6" t="n"/>
      <c r="G8116" s="6" t="n"/>
      <c r="H8116" s="6" t="n"/>
      <c r="I8116" s="6" t="n"/>
      <c r="J8116" s="6" t="n"/>
    </row>
    <row r="8117" ht="36" customHeight="1">
      <c r="A8117" s="6" t="n"/>
      <c r="B8117" s="6" t="n"/>
      <c r="C8117" s="6" t="n"/>
      <c r="D8117" s="6" t="n"/>
      <c r="E8117" s="6" t="n"/>
      <c r="F8117" s="6" t="n"/>
      <c r="G8117" s="6" t="n"/>
      <c r="H8117" s="6" t="n"/>
      <c r="I8117" s="6" t="n"/>
      <c r="J8117" s="6" t="n"/>
    </row>
    <row r="8118" ht="36" customHeight="1">
      <c r="A8118" s="6" t="n"/>
      <c r="B8118" s="6" t="n"/>
      <c r="C8118" s="6" t="n"/>
      <c r="D8118" s="6" t="n"/>
      <c r="E8118" s="6" t="n"/>
      <c r="F8118" s="6" t="n"/>
      <c r="G8118" s="6" t="n"/>
      <c r="H8118" s="6" t="n"/>
      <c r="I8118" s="6" t="n"/>
      <c r="J8118" s="6" t="n"/>
    </row>
    <row r="8119" ht="36" customHeight="1">
      <c r="A8119" s="6" t="n"/>
      <c r="B8119" s="6" t="n"/>
      <c r="C8119" s="6" t="n"/>
      <c r="D8119" s="6" t="n"/>
      <c r="E8119" s="6" t="n"/>
      <c r="F8119" s="6" t="n"/>
      <c r="G8119" s="6" t="n"/>
      <c r="H8119" s="6" t="n"/>
      <c r="I8119" s="6" t="n"/>
      <c r="J8119" s="6" t="n"/>
    </row>
    <row r="8120" ht="36" customHeight="1">
      <c r="A8120" s="6" t="n"/>
      <c r="B8120" s="6" t="n"/>
      <c r="C8120" s="6" t="n"/>
      <c r="D8120" s="6" t="n"/>
      <c r="E8120" s="6" t="n"/>
      <c r="F8120" s="6" t="n"/>
      <c r="G8120" s="6" t="n"/>
      <c r="H8120" s="6" t="n"/>
      <c r="I8120" s="6" t="n"/>
      <c r="J8120" s="6" t="n"/>
    </row>
    <row r="8121" ht="36" customHeight="1">
      <c r="A8121" s="6" t="n"/>
      <c r="B8121" s="6" t="n"/>
      <c r="C8121" s="6" t="n"/>
      <c r="D8121" s="6" t="n"/>
      <c r="E8121" s="6" t="n"/>
      <c r="F8121" s="6" t="n"/>
      <c r="G8121" s="6" t="n"/>
      <c r="H8121" s="6" t="n"/>
      <c r="I8121" s="6" t="n"/>
      <c r="J8121" s="6" t="n"/>
    </row>
    <row r="8122" ht="36" customHeight="1">
      <c r="A8122" s="6" t="n"/>
      <c r="B8122" s="6" t="n"/>
      <c r="C8122" s="6" t="n"/>
      <c r="D8122" s="6" t="n"/>
      <c r="E8122" s="6" t="n"/>
      <c r="F8122" s="6" t="n"/>
      <c r="G8122" s="6" t="n"/>
      <c r="H8122" s="6" t="n"/>
      <c r="I8122" s="6" t="n"/>
      <c r="J8122" s="6" t="n"/>
    </row>
    <row r="8123" ht="36" customHeight="1">
      <c r="A8123" s="6" t="n"/>
      <c r="B8123" s="6" t="n"/>
      <c r="C8123" s="6" t="n"/>
      <c r="D8123" s="6" t="n"/>
      <c r="E8123" s="6" t="n"/>
      <c r="F8123" s="6" t="n"/>
      <c r="G8123" s="6" t="n"/>
      <c r="H8123" s="6" t="n"/>
      <c r="I8123" s="6" t="n"/>
      <c r="J8123" s="6" t="n"/>
    </row>
    <row r="8124" ht="36" customHeight="1">
      <c r="A8124" s="6" t="n"/>
      <c r="B8124" s="6" t="n"/>
      <c r="C8124" s="6" t="n"/>
      <c r="D8124" s="6" t="n"/>
      <c r="E8124" s="6" t="n"/>
      <c r="F8124" s="6" t="n"/>
      <c r="G8124" s="6" t="n"/>
      <c r="H8124" s="6" t="n"/>
      <c r="I8124" s="6" t="n"/>
      <c r="J8124" s="6" t="n"/>
    </row>
    <row r="8125" ht="36" customHeight="1">
      <c r="A8125" s="6" t="n"/>
      <c r="B8125" s="6" t="n"/>
      <c r="C8125" s="6" t="n"/>
      <c r="D8125" s="6" t="n"/>
      <c r="E8125" s="6" t="n"/>
      <c r="F8125" s="6" t="n"/>
      <c r="G8125" s="6" t="n"/>
      <c r="H8125" s="6" t="n"/>
      <c r="I8125" s="6" t="n"/>
      <c r="J8125" s="6" t="n"/>
    </row>
    <row r="8126" ht="36" customHeight="1">
      <c r="A8126" s="6" t="n"/>
      <c r="B8126" s="6" t="n"/>
      <c r="C8126" s="6" t="n"/>
      <c r="D8126" s="6" t="n"/>
      <c r="E8126" s="6" t="n"/>
      <c r="F8126" s="6" t="n"/>
      <c r="G8126" s="6" t="n"/>
      <c r="H8126" s="6" t="n"/>
      <c r="I8126" s="6" t="n"/>
      <c r="J8126" s="6" t="n"/>
    </row>
    <row r="8127" ht="36" customHeight="1">
      <c r="A8127" s="6" t="n"/>
      <c r="B8127" s="6" t="n"/>
      <c r="C8127" s="6" t="n"/>
      <c r="D8127" s="6" t="n"/>
      <c r="E8127" s="6" t="n"/>
      <c r="F8127" s="6" t="n"/>
      <c r="G8127" s="6" t="n"/>
      <c r="H8127" s="6" t="n"/>
      <c r="I8127" s="6" t="n"/>
      <c r="J8127" s="6" t="n"/>
    </row>
    <row r="8128" ht="36" customHeight="1">
      <c r="A8128" s="6" t="n"/>
      <c r="B8128" s="6" t="n"/>
      <c r="C8128" s="6" t="n"/>
      <c r="D8128" s="6" t="n"/>
      <c r="E8128" s="6" t="n"/>
      <c r="F8128" s="6" t="n"/>
      <c r="G8128" s="6" t="n"/>
      <c r="H8128" s="6" t="n"/>
      <c r="I8128" s="6" t="n"/>
      <c r="J8128" s="6" t="n"/>
    </row>
    <row r="8129" ht="36" customHeight="1">
      <c r="A8129" s="6" t="n"/>
      <c r="B8129" s="6" t="n"/>
      <c r="C8129" s="6" t="n"/>
      <c r="D8129" s="6" t="n"/>
      <c r="E8129" s="6" t="n"/>
      <c r="F8129" s="6" t="n"/>
      <c r="G8129" s="6" t="n"/>
      <c r="H8129" s="6" t="n"/>
      <c r="I8129" s="6" t="n"/>
      <c r="J8129" s="6" t="n"/>
    </row>
    <row r="8130" ht="36" customHeight="1">
      <c r="A8130" s="6" t="n"/>
      <c r="B8130" s="6" t="n"/>
      <c r="C8130" s="6" t="n"/>
      <c r="D8130" s="6" t="n"/>
      <c r="E8130" s="6" t="n"/>
      <c r="F8130" s="6" t="n"/>
      <c r="G8130" s="6" t="n"/>
      <c r="H8130" s="6" t="n"/>
      <c r="I8130" s="6" t="n"/>
      <c r="J8130" s="6" t="n"/>
    </row>
    <row r="8131" ht="36" customHeight="1">
      <c r="A8131" s="6" t="n"/>
      <c r="B8131" s="6" t="n"/>
      <c r="C8131" s="6" t="n"/>
      <c r="D8131" s="6" t="n"/>
      <c r="E8131" s="6" t="n"/>
      <c r="F8131" s="6" t="n"/>
      <c r="G8131" s="6" t="n"/>
      <c r="H8131" s="6" t="n"/>
      <c r="I8131" s="6" t="n"/>
      <c r="J8131" s="6" t="n"/>
    </row>
    <row r="8132" ht="36" customHeight="1">
      <c r="A8132" s="6" t="n"/>
      <c r="B8132" s="6" t="n"/>
      <c r="C8132" s="6" t="n"/>
      <c r="D8132" s="6" t="n"/>
      <c r="E8132" s="6" t="n"/>
      <c r="F8132" s="6" t="n"/>
      <c r="G8132" s="6" t="n"/>
      <c r="H8132" s="6" t="n"/>
      <c r="I8132" s="6" t="n"/>
      <c r="J8132" s="6" t="n"/>
    </row>
    <row r="8133" ht="36" customHeight="1">
      <c r="A8133" s="6" t="n"/>
      <c r="B8133" s="6" t="n"/>
      <c r="C8133" s="6" t="n"/>
      <c r="D8133" s="6" t="n"/>
      <c r="E8133" s="6" t="n"/>
      <c r="F8133" s="6" t="n"/>
      <c r="G8133" s="6" t="n"/>
      <c r="H8133" s="6" t="n"/>
      <c r="I8133" s="6" t="n"/>
      <c r="J8133" s="6" t="n"/>
    </row>
    <row r="8134" ht="36" customHeight="1">
      <c r="A8134" s="6" t="n"/>
      <c r="B8134" s="6" t="n"/>
      <c r="C8134" s="6" t="n"/>
      <c r="D8134" s="6" t="n"/>
      <c r="E8134" s="6" t="n"/>
      <c r="F8134" s="6" t="n"/>
      <c r="G8134" s="6" t="n"/>
      <c r="H8134" s="6" t="n"/>
      <c r="I8134" s="6" t="n"/>
      <c r="J8134" s="6" t="n"/>
    </row>
    <row r="8135" ht="36" customHeight="1">
      <c r="A8135" s="6" t="n"/>
      <c r="B8135" s="6" t="n"/>
      <c r="C8135" s="6" t="n"/>
      <c r="D8135" s="6" t="n"/>
      <c r="E8135" s="6" t="n"/>
      <c r="F8135" s="6" t="n"/>
      <c r="G8135" s="6" t="n"/>
      <c r="H8135" s="6" t="n"/>
      <c r="I8135" s="6" t="n"/>
      <c r="J8135" s="6" t="n"/>
    </row>
    <row r="8136" ht="36" customHeight="1">
      <c r="A8136" s="6" t="n"/>
      <c r="B8136" s="6" t="n"/>
      <c r="C8136" s="6" t="n"/>
      <c r="D8136" s="6" t="n"/>
      <c r="E8136" s="6" t="n"/>
      <c r="F8136" s="6" t="n"/>
      <c r="G8136" s="6" t="n"/>
      <c r="H8136" s="6" t="n"/>
      <c r="I8136" s="6" t="n"/>
      <c r="J8136" s="6" t="n"/>
    </row>
    <row r="8137" ht="36" customHeight="1">
      <c r="A8137" s="6" t="n"/>
      <c r="B8137" s="6" t="n"/>
      <c r="C8137" s="6" t="n"/>
      <c r="D8137" s="6" t="n"/>
      <c r="E8137" s="6" t="n"/>
      <c r="F8137" s="6" t="n"/>
      <c r="G8137" s="6" t="n"/>
      <c r="H8137" s="6" t="n"/>
      <c r="I8137" s="6" t="n"/>
      <c r="J8137" s="6" t="n"/>
    </row>
    <row r="8138" ht="36" customHeight="1">
      <c r="A8138" s="6" t="n"/>
      <c r="B8138" s="6" t="n"/>
      <c r="C8138" s="6" t="n"/>
      <c r="D8138" s="6" t="n"/>
      <c r="E8138" s="6" t="n"/>
      <c r="F8138" s="6" t="n"/>
      <c r="G8138" s="6" t="n"/>
      <c r="H8138" s="6" t="n"/>
      <c r="I8138" s="6" t="n"/>
      <c r="J8138" s="6" t="n"/>
    </row>
    <row r="8139" ht="36" customHeight="1">
      <c r="A8139" s="6" t="n"/>
      <c r="B8139" s="6" t="n"/>
      <c r="C8139" s="6" t="n"/>
      <c r="D8139" s="6" t="n"/>
      <c r="E8139" s="6" t="n"/>
      <c r="F8139" s="6" t="n"/>
      <c r="G8139" s="6" t="n"/>
      <c r="H8139" s="6" t="n"/>
      <c r="I8139" s="6" t="n"/>
      <c r="J8139" s="6" t="n"/>
    </row>
    <row r="8140" ht="36" customHeight="1">
      <c r="A8140" s="6" t="n"/>
      <c r="B8140" s="6" t="n"/>
      <c r="C8140" s="6" t="n"/>
      <c r="D8140" s="6" t="n"/>
      <c r="E8140" s="6" t="n"/>
      <c r="F8140" s="6" t="n"/>
      <c r="G8140" s="6" t="n"/>
      <c r="H8140" s="6" t="n"/>
      <c r="I8140" s="6" t="n"/>
      <c r="J8140" s="6" t="n"/>
    </row>
    <row r="8141" ht="36" customHeight="1">
      <c r="A8141" s="6" t="n"/>
      <c r="B8141" s="6" t="n"/>
      <c r="C8141" s="6" t="n"/>
      <c r="D8141" s="6" t="n"/>
      <c r="E8141" s="6" t="n"/>
      <c r="F8141" s="6" t="n"/>
      <c r="G8141" s="6" t="n"/>
      <c r="H8141" s="6" t="n"/>
      <c r="I8141" s="6" t="n"/>
      <c r="J8141" s="6" t="n"/>
    </row>
    <row r="8142" ht="36" customHeight="1">
      <c r="A8142" s="6" t="n"/>
      <c r="B8142" s="6" t="n"/>
      <c r="C8142" s="6" t="n"/>
      <c r="D8142" s="6" t="n"/>
      <c r="E8142" s="6" t="n"/>
      <c r="F8142" s="6" t="n"/>
      <c r="G8142" s="6" t="n"/>
      <c r="H8142" s="6" t="n"/>
      <c r="I8142" s="6" t="n"/>
      <c r="J8142" s="6" t="n"/>
    </row>
    <row r="8143" ht="36" customHeight="1">
      <c r="A8143" s="6" t="n"/>
      <c r="B8143" s="6" t="n"/>
      <c r="C8143" s="6" t="n"/>
      <c r="D8143" s="6" t="n"/>
      <c r="E8143" s="6" t="n"/>
      <c r="F8143" s="6" t="n"/>
      <c r="G8143" s="6" t="n"/>
      <c r="H8143" s="6" t="n"/>
      <c r="I8143" s="6" t="n"/>
      <c r="J8143" s="6" t="n"/>
    </row>
    <row r="8144" ht="36" customHeight="1">
      <c r="A8144" s="6" t="n"/>
      <c r="B8144" s="6" t="n"/>
      <c r="C8144" s="6" t="n"/>
      <c r="D8144" s="6" t="n"/>
      <c r="E8144" s="6" t="n"/>
      <c r="F8144" s="6" t="n"/>
      <c r="G8144" s="6" t="n"/>
      <c r="H8144" s="6" t="n"/>
      <c r="I8144" s="6" t="n"/>
      <c r="J8144" s="6" t="n"/>
    </row>
    <row r="8145" ht="36" customHeight="1">
      <c r="A8145" s="6" t="n"/>
      <c r="B8145" s="6" t="n"/>
      <c r="C8145" s="6" t="n"/>
      <c r="D8145" s="6" t="n"/>
      <c r="E8145" s="6" t="n"/>
      <c r="F8145" s="6" t="n"/>
      <c r="G8145" s="6" t="n"/>
      <c r="H8145" s="6" t="n"/>
      <c r="I8145" s="6" t="n"/>
      <c r="J8145" s="6" t="n"/>
    </row>
    <row r="8146" ht="36" customHeight="1">
      <c r="A8146" s="6" t="n"/>
      <c r="B8146" s="6" t="n"/>
      <c r="C8146" s="6" t="n"/>
      <c r="D8146" s="6" t="n"/>
      <c r="E8146" s="6" t="n"/>
      <c r="F8146" s="6" t="n"/>
      <c r="G8146" s="6" t="n"/>
      <c r="H8146" s="6" t="n"/>
      <c r="I8146" s="6" t="n"/>
      <c r="J8146" s="6" t="n"/>
    </row>
    <row r="8147" ht="36" customHeight="1">
      <c r="A8147" s="6" t="n"/>
      <c r="B8147" s="6" t="n"/>
      <c r="C8147" s="6" t="n"/>
      <c r="D8147" s="6" t="n"/>
      <c r="E8147" s="6" t="n"/>
      <c r="F8147" s="6" t="n"/>
      <c r="G8147" s="6" t="n"/>
      <c r="H8147" s="6" t="n"/>
      <c r="I8147" s="6" t="n"/>
      <c r="J8147" s="6" t="n"/>
    </row>
    <row r="8148" ht="36" customHeight="1">
      <c r="A8148" s="6" t="n"/>
      <c r="B8148" s="6" t="n"/>
      <c r="C8148" s="6" t="n"/>
      <c r="D8148" s="6" t="n"/>
      <c r="E8148" s="6" t="n"/>
      <c r="F8148" s="6" t="n"/>
      <c r="G8148" s="6" t="n"/>
      <c r="H8148" s="6" t="n"/>
      <c r="I8148" s="6" t="n"/>
      <c r="J8148" s="6" t="n"/>
    </row>
    <row r="8149" ht="36" customHeight="1">
      <c r="A8149" s="6" t="n"/>
      <c r="B8149" s="6" t="n"/>
      <c r="C8149" s="6" t="n"/>
      <c r="D8149" s="6" t="n"/>
      <c r="E8149" s="6" t="n"/>
      <c r="F8149" s="6" t="n"/>
      <c r="G8149" s="6" t="n"/>
      <c r="H8149" s="6" t="n"/>
      <c r="I8149" s="6" t="n"/>
      <c r="J8149" s="6" t="n"/>
    </row>
    <row r="8150" ht="36" customHeight="1">
      <c r="A8150" s="6" t="n"/>
      <c r="B8150" s="6" t="n"/>
      <c r="C8150" s="6" t="n"/>
      <c r="D8150" s="6" t="n"/>
      <c r="E8150" s="6" t="n"/>
      <c r="F8150" s="6" t="n"/>
      <c r="G8150" s="6" t="n"/>
      <c r="H8150" s="6" t="n"/>
      <c r="I8150" s="6" t="n"/>
      <c r="J8150" s="6" t="n"/>
    </row>
    <row r="8151" ht="36" customHeight="1">
      <c r="A8151" s="6" t="n"/>
      <c r="B8151" s="6" t="n"/>
      <c r="C8151" s="6" t="n"/>
      <c r="D8151" s="6" t="n"/>
      <c r="E8151" s="6" t="n"/>
      <c r="F8151" s="6" t="n"/>
      <c r="G8151" s="6" t="n"/>
      <c r="H8151" s="6" t="n"/>
      <c r="I8151" s="6" t="n"/>
      <c r="J8151" s="6" t="n"/>
    </row>
    <row r="8152" ht="36" customHeight="1">
      <c r="A8152" s="6" t="n"/>
      <c r="B8152" s="6" t="n"/>
      <c r="C8152" s="6" t="n"/>
      <c r="D8152" s="6" t="n"/>
      <c r="E8152" s="6" t="n"/>
      <c r="F8152" s="6" t="n"/>
      <c r="G8152" s="6" t="n"/>
      <c r="H8152" s="6" t="n"/>
      <c r="I8152" s="6" t="n"/>
      <c r="J8152" s="6" t="n"/>
    </row>
    <row r="8153" ht="36" customHeight="1">
      <c r="A8153" s="6" t="n"/>
      <c r="B8153" s="6" t="n"/>
      <c r="C8153" s="6" t="n"/>
      <c r="D8153" s="6" t="n"/>
      <c r="E8153" s="6" t="n"/>
      <c r="F8153" s="6" t="n"/>
      <c r="G8153" s="6" t="n"/>
      <c r="H8153" s="6" t="n"/>
      <c r="I8153" s="6" t="n"/>
      <c r="J8153" s="6" t="n"/>
    </row>
    <row r="8154" ht="36" customHeight="1">
      <c r="A8154" s="6" t="n"/>
      <c r="B8154" s="6" t="n"/>
      <c r="C8154" s="6" t="n"/>
      <c r="D8154" s="6" t="n"/>
      <c r="E8154" s="6" t="n"/>
      <c r="F8154" s="6" t="n"/>
      <c r="G8154" s="6" t="n"/>
      <c r="H8154" s="6" t="n"/>
      <c r="I8154" s="6" t="n"/>
      <c r="J8154" s="6" t="n"/>
    </row>
    <row r="8155" ht="36" customHeight="1">
      <c r="A8155" s="6" t="n"/>
      <c r="B8155" s="6" t="n"/>
      <c r="C8155" s="6" t="n"/>
      <c r="D8155" s="6" t="n"/>
      <c r="E8155" s="6" t="n"/>
      <c r="F8155" s="6" t="n"/>
      <c r="G8155" s="6" t="n"/>
      <c r="H8155" s="6" t="n"/>
      <c r="I8155" s="6" t="n"/>
      <c r="J8155" s="6" t="n"/>
    </row>
    <row r="8156" ht="36" customHeight="1">
      <c r="A8156" s="6" t="n"/>
      <c r="B8156" s="6" t="n"/>
      <c r="C8156" s="6" t="n"/>
      <c r="D8156" s="6" t="n"/>
      <c r="E8156" s="6" t="n"/>
      <c r="F8156" s="6" t="n"/>
      <c r="G8156" s="6" t="n"/>
      <c r="H8156" s="6" t="n"/>
      <c r="I8156" s="6" t="n"/>
      <c r="J8156" s="6" t="n"/>
    </row>
    <row r="8157" ht="36" customHeight="1">
      <c r="A8157" s="6" t="n"/>
      <c r="B8157" s="6" t="n"/>
      <c r="C8157" s="6" t="n"/>
      <c r="D8157" s="6" t="n"/>
      <c r="E8157" s="6" t="n"/>
      <c r="F8157" s="6" t="n"/>
      <c r="G8157" s="6" t="n"/>
      <c r="H8157" s="6" t="n"/>
      <c r="I8157" s="6" t="n"/>
      <c r="J8157" s="6" t="n"/>
    </row>
    <row r="8158" ht="36" customHeight="1">
      <c r="A8158" s="6" t="n"/>
      <c r="B8158" s="6" t="n"/>
      <c r="C8158" s="6" t="n"/>
      <c r="D8158" s="6" t="n"/>
      <c r="E8158" s="6" t="n"/>
      <c r="F8158" s="6" t="n"/>
      <c r="G8158" s="6" t="n"/>
      <c r="H8158" s="6" t="n"/>
      <c r="I8158" s="6" t="n"/>
      <c r="J8158" s="6" t="n"/>
    </row>
    <row r="8159" ht="36" customHeight="1">
      <c r="A8159" s="6" t="n"/>
      <c r="B8159" s="6" t="n"/>
      <c r="C8159" s="6" t="n"/>
      <c r="D8159" s="6" t="n"/>
      <c r="E8159" s="6" t="n"/>
      <c r="F8159" s="6" t="n"/>
      <c r="G8159" s="6" t="n"/>
      <c r="H8159" s="6" t="n"/>
      <c r="I8159" s="6" t="n"/>
      <c r="J8159" s="6" t="n"/>
    </row>
    <row r="8160" ht="36" customHeight="1">
      <c r="A8160" s="6" t="n"/>
      <c r="B8160" s="6" t="n"/>
      <c r="C8160" s="6" t="n"/>
      <c r="D8160" s="6" t="n"/>
      <c r="E8160" s="6" t="n"/>
      <c r="F8160" s="6" t="n"/>
      <c r="G8160" s="6" t="n"/>
      <c r="H8160" s="6" t="n"/>
      <c r="I8160" s="6" t="n"/>
      <c r="J8160" s="6" t="n"/>
    </row>
    <row r="8161" ht="36" customHeight="1">
      <c r="A8161" s="6" t="n"/>
      <c r="B8161" s="6" t="n"/>
      <c r="C8161" s="6" t="n"/>
      <c r="D8161" s="6" t="n"/>
      <c r="E8161" s="6" t="n"/>
      <c r="F8161" s="6" t="n"/>
      <c r="G8161" s="6" t="n"/>
      <c r="H8161" s="6" t="n"/>
      <c r="I8161" s="6" t="n"/>
      <c r="J8161" s="6" t="n"/>
    </row>
    <row r="8162" ht="36" customHeight="1">
      <c r="A8162" s="6" t="n"/>
      <c r="B8162" s="6" t="n"/>
      <c r="C8162" s="6" t="n"/>
      <c r="D8162" s="6" t="n"/>
      <c r="E8162" s="6" t="n"/>
      <c r="F8162" s="6" t="n"/>
      <c r="G8162" s="6" t="n"/>
      <c r="H8162" s="6" t="n"/>
      <c r="I8162" s="6" t="n"/>
      <c r="J8162" s="6" t="n"/>
    </row>
    <row r="8163" ht="36" customHeight="1">
      <c r="A8163" s="6" t="n"/>
      <c r="B8163" s="6" t="n"/>
      <c r="C8163" s="6" t="n"/>
      <c r="D8163" s="6" t="n"/>
      <c r="E8163" s="6" t="n"/>
      <c r="F8163" s="6" t="n"/>
      <c r="G8163" s="6" t="n"/>
      <c r="H8163" s="6" t="n"/>
      <c r="I8163" s="6" t="n"/>
      <c r="J8163" s="6" t="n"/>
    </row>
    <row r="8164" ht="36" customHeight="1">
      <c r="A8164" s="6" t="n"/>
      <c r="B8164" s="6" t="n"/>
      <c r="C8164" s="6" t="n"/>
      <c r="D8164" s="6" t="n"/>
      <c r="E8164" s="6" t="n"/>
      <c r="F8164" s="6" t="n"/>
      <c r="G8164" s="6" t="n"/>
      <c r="H8164" s="6" t="n"/>
      <c r="I8164" s="6" t="n"/>
      <c r="J8164" s="6" t="n"/>
    </row>
    <row r="8165" ht="36" customHeight="1">
      <c r="A8165" s="6" t="n"/>
      <c r="B8165" s="6" t="n"/>
      <c r="C8165" s="6" t="n"/>
      <c r="D8165" s="6" t="n"/>
      <c r="E8165" s="6" t="n"/>
      <c r="F8165" s="6" t="n"/>
      <c r="G8165" s="6" t="n"/>
      <c r="H8165" s="6" t="n"/>
      <c r="I8165" s="6" t="n"/>
      <c r="J8165" s="6" t="n"/>
    </row>
    <row r="8166" ht="36" customHeight="1">
      <c r="A8166" s="6" t="n"/>
      <c r="B8166" s="6" t="n"/>
      <c r="C8166" s="6" t="n"/>
      <c r="D8166" s="6" t="n"/>
      <c r="E8166" s="6" t="n"/>
      <c r="F8166" s="6" t="n"/>
      <c r="G8166" s="6" t="n"/>
      <c r="H8166" s="6" t="n"/>
      <c r="I8166" s="6" t="n"/>
      <c r="J8166" s="6" t="n"/>
    </row>
    <row r="8167" ht="36" customHeight="1">
      <c r="A8167" s="6" t="n"/>
      <c r="B8167" s="6" t="n"/>
      <c r="C8167" s="6" t="n"/>
      <c r="D8167" s="6" t="n"/>
      <c r="E8167" s="6" t="n"/>
      <c r="F8167" s="6" t="n"/>
      <c r="G8167" s="6" t="n"/>
      <c r="H8167" s="6" t="n"/>
      <c r="I8167" s="6" t="n"/>
      <c r="J8167" s="6" t="n"/>
    </row>
    <row r="8168" ht="36" customHeight="1">
      <c r="A8168" s="6" t="n"/>
      <c r="B8168" s="6" t="n"/>
      <c r="C8168" s="6" t="n"/>
      <c r="D8168" s="6" t="n"/>
      <c r="E8168" s="6" t="n"/>
      <c r="F8168" s="6" t="n"/>
      <c r="G8168" s="6" t="n"/>
      <c r="H8168" s="6" t="n"/>
      <c r="I8168" s="6" t="n"/>
      <c r="J8168" s="6" t="n"/>
    </row>
    <row r="8169" ht="36" customHeight="1">
      <c r="A8169" s="6" t="n"/>
      <c r="B8169" s="6" t="n"/>
      <c r="C8169" s="6" t="n"/>
      <c r="D8169" s="6" t="n"/>
      <c r="E8169" s="6" t="n"/>
      <c r="F8169" s="6" t="n"/>
      <c r="G8169" s="6" t="n"/>
      <c r="H8169" s="6" t="n"/>
      <c r="I8169" s="6" t="n"/>
      <c r="J8169" s="6" t="n"/>
    </row>
    <row r="8170" ht="36" customHeight="1">
      <c r="A8170" s="6" t="n"/>
      <c r="B8170" s="6" t="n"/>
      <c r="C8170" s="6" t="n"/>
      <c r="D8170" s="6" t="n"/>
      <c r="E8170" s="6" t="n"/>
      <c r="F8170" s="6" t="n"/>
      <c r="G8170" s="6" t="n"/>
      <c r="H8170" s="6" t="n"/>
      <c r="I8170" s="6" t="n"/>
      <c r="J8170" s="6" t="n"/>
    </row>
    <row r="8171" ht="36" customHeight="1">
      <c r="A8171" s="6" t="n"/>
      <c r="B8171" s="6" t="n"/>
      <c r="C8171" s="6" t="n"/>
      <c r="D8171" s="6" t="n"/>
      <c r="E8171" s="6" t="n"/>
      <c r="F8171" s="6" t="n"/>
      <c r="G8171" s="6" t="n"/>
      <c r="H8171" s="6" t="n"/>
      <c r="I8171" s="6" t="n"/>
      <c r="J8171" s="6" t="n"/>
    </row>
    <row r="8172" ht="36" customHeight="1">
      <c r="A8172" s="6" t="n"/>
      <c r="B8172" s="6" t="n"/>
      <c r="C8172" s="6" t="n"/>
      <c r="D8172" s="6" t="n"/>
      <c r="E8172" s="6" t="n"/>
      <c r="F8172" s="6" t="n"/>
      <c r="G8172" s="6" t="n"/>
      <c r="H8172" s="6" t="n"/>
      <c r="I8172" s="6" t="n"/>
      <c r="J8172" s="6" t="n"/>
    </row>
    <row r="8173" ht="36" customHeight="1">
      <c r="A8173" s="6" t="n"/>
      <c r="B8173" s="6" t="n"/>
      <c r="C8173" s="6" t="n"/>
      <c r="D8173" s="6" t="n"/>
      <c r="E8173" s="6" t="n"/>
      <c r="F8173" s="6" t="n"/>
      <c r="G8173" s="6" t="n"/>
      <c r="H8173" s="6" t="n"/>
      <c r="I8173" s="6" t="n"/>
      <c r="J8173" s="6" t="n"/>
    </row>
    <row r="8174" ht="36" customHeight="1">
      <c r="A8174" s="6" t="n"/>
      <c r="B8174" s="6" t="n"/>
      <c r="C8174" s="6" t="n"/>
      <c r="D8174" s="6" t="n"/>
      <c r="E8174" s="6" t="n"/>
      <c r="F8174" s="6" t="n"/>
      <c r="G8174" s="6" t="n"/>
      <c r="H8174" s="6" t="n"/>
      <c r="I8174" s="6" t="n"/>
      <c r="J8174" s="6" t="n"/>
    </row>
    <row r="8175" ht="36" customHeight="1">
      <c r="A8175" s="6" t="n"/>
      <c r="B8175" s="6" t="n"/>
      <c r="C8175" s="6" t="n"/>
      <c r="D8175" s="6" t="n"/>
      <c r="E8175" s="6" t="n"/>
      <c r="F8175" s="6" t="n"/>
      <c r="G8175" s="6" t="n"/>
      <c r="H8175" s="6" t="n"/>
      <c r="I8175" s="6" t="n"/>
      <c r="J8175" s="6" t="n"/>
    </row>
    <row r="8176" ht="36" customHeight="1">
      <c r="A8176" s="6" t="n"/>
      <c r="B8176" s="6" t="n"/>
      <c r="C8176" s="6" t="n"/>
      <c r="D8176" s="6" t="n"/>
      <c r="E8176" s="6" t="n"/>
      <c r="F8176" s="6" t="n"/>
      <c r="G8176" s="6" t="n"/>
      <c r="H8176" s="6" t="n"/>
      <c r="I8176" s="6" t="n"/>
      <c r="J8176" s="6" t="n"/>
    </row>
    <row r="8177" ht="36" customHeight="1">
      <c r="A8177" s="6" t="n"/>
      <c r="B8177" s="6" t="n"/>
      <c r="C8177" s="6" t="n"/>
      <c r="D8177" s="6" t="n"/>
      <c r="E8177" s="6" t="n"/>
      <c r="F8177" s="6" t="n"/>
      <c r="G8177" s="6" t="n"/>
      <c r="H8177" s="6" t="n"/>
      <c r="I8177" s="6" t="n"/>
      <c r="J8177" s="6" t="n"/>
    </row>
    <row r="8178" ht="36" customHeight="1">
      <c r="A8178" s="6" t="n"/>
      <c r="B8178" s="6" t="n"/>
      <c r="C8178" s="6" t="n"/>
      <c r="D8178" s="6" t="n"/>
      <c r="E8178" s="6" t="n"/>
      <c r="F8178" s="6" t="n"/>
      <c r="G8178" s="6" t="n"/>
      <c r="H8178" s="6" t="n"/>
      <c r="I8178" s="6" t="n"/>
      <c r="J8178" s="6" t="n"/>
    </row>
    <row r="8179" ht="36" customHeight="1">
      <c r="A8179" s="6" t="n"/>
      <c r="B8179" s="6" t="n"/>
      <c r="C8179" s="6" t="n"/>
      <c r="D8179" s="6" t="n"/>
      <c r="E8179" s="6" t="n"/>
      <c r="F8179" s="6" t="n"/>
      <c r="G8179" s="6" t="n"/>
      <c r="H8179" s="6" t="n"/>
      <c r="I8179" s="6" t="n"/>
      <c r="J8179" s="6" t="n"/>
    </row>
    <row r="8180" ht="36" customHeight="1">
      <c r="A8180" s="6" t="n"/>
      <c r="B8180" s="6" t="n"/>
      <c r="C8180" s="6" t="n"/>
      <c r="D8180" s="6" t="n"/>
      <c r="E8180" s="6" t="n"/>
      <c r="F8180" s="6" t="n"/>
      <c r="G8180" s="6" t="n"/>
      <c r="H8180" s="6" t="n"/>
      <c r="I8180" s="6" t="n"/>
      <c r="J8180" s="6" t="n"/>
    </row>
    <row r="8181" ht="36" customHeight="1">
      <c r="A8181" s="6" t="n"/>
      <c r="B8181" s="6" t="n"/>
      <c r="C8181" s="6" t="n"/>
      <c r="D8181" s="6" t="n"/>
      <c r="E8181" s="6" t="n"/>
      <c r="F8181" s="6" t="n"/>
      <c r="G8181" s="6" t="n"/>
      <c r="H8181" s="6" t="n"/>
      <c r="I8181" s="6" t="n"/>
      <c r="J8181" s="6" t="n"/>
    </row>
    <row r="8182" ht="36" customHeight="1">
      <c r="A8182" s="6" t="n"/>
      <c r="B8182" s="6" t="n"/>
      <c r="C8182" s="6" t="n"/>
      <c r="D8182" s="6" t="n"/>
      <c r="E8182" s="6" t="n"/>
      <c r="F8182" s="6" t="n"/>
      <c r="G8182" s="6" t="n"/>
      <c r="H8182" s="6" t="n"/>
      <c r="I8182" s="6" t="n"/>
      <c r="J8182" s="6" t="n"/>
    </row>
    <row r="8183" ht="36" customHeight="1">
      <c r="A8183" s="6" t="n"/>
      <c r="B8183" s="6" t="n"/>
      <c r="C8183" s="6" t="n"/>
      <c r="D8183" s="6" t="n"/>
      <c r="E8183" s="6" t="n"/>
      <c r="F8183" s="6" t="n"/>
      <c r="G8183" s="6" t="n"/>
      <c r="H8183" s="6" t="n"/>
      <c r="I8183" s="6" t="n"/>
      <c r="J8183" s="6" t="n"/>
    </row>
    <row r="8184" ht="36" customHeight="1">
      <c r="A8184" s="6" t="n"/>
      <c r="B8184" s="6" t="n"/>
      <c r="C8184" s="6" t="n"/>
      <c r="D8184" s="6" t="n"/>
      <c r="E8184" s="6" t="n"/>
      <c r="F8184" s="6" t="n"/>
      <c r="G8184" s="6" t="n"/>
      <c r="H8184" s="6" t="n"/>
      <c r="I8184" s="6" t="n"/>
      <c r="J8184" s="6" t="n"/>
    </row>
    <row r="8185" ht="36" customHeight="1">
      <c r="A8185" s="6" t="n"/>
      <c r="B8185" s="6" t="n"/>
      <c r="C8185" s="6" t="n"/>
      <c r="D8185" s="6" t="n"/>
      <c r="E8185" s="6" t="n"/>
      <c r="F8185" s="6" t="n"/>
      <c r="G8185" s="6" t="n"/>
      <c r="H8185" s="6" t="n"/>
      <c r="I8185" s="6" t="n"/>
      <c r="J8185" s="6" t="n"/>
    </row>
    <row r="8186" ht="36" customHeight="1">
      <c r="A8186" s="6" t="n"/>
      <c r="B8186" s="6" t="n"/>
      <c r="C8186" s="6" t="n"/>
      <c r="D8186" s="6" t="n"/>
      <c r="E8186" s="6" t="n"/>
      <c r="F8186" s="6" t="n"/>
      <c r="G8186" s="6" t="n"/>
      <c r="H8186" s="6" t="n"/>
      <c r="I8186" s="6" t="n"/>
      <c r="J8186" s="6" t="n"/>
    </row>
    <row r="8187" ht="36" customHeight="1">
      <c r="A8187" s="6" t="n"/>
      <c r="B8187" s="6" t="n"/>
      <c r="C8187" s="6" t="n"/>
      <c r="D8187" s="6" t="n"/>
      <c r="E8187" s="6" t="n"/>
      <c r="F8187" s="6" t="n"/>
      <c r="G8187" s="6" t="n"/>
      <c r="H8187" s="6" t="n"/>
      <c r="I8187" s="6" t="n"/>
      <c r="J8187" s="6" t="n"/>
    </row>
    <row r="8188" ht="36" customHeight="1">
      <c r="A8188" s="6" t="n"/>
      <c r="B8188" s="6" t="n"/>
      <c r="C8188" s="6" t="n"/>
      <c r="D8188" s="6" t="n"/>
      <c r="E8188" s="6" t="n"/>
      <c r="F8188" s="6" t="n"/>
      <c r="G8188" s="6" t="n"/>
      <c r="H8188" s="6" t="n"/>
      <c r="I8188" s="6" t="n"/>
      <c r="J8188" s="6" t="n"/>
    </row>
    <row r="8189" ht="36" customHeight="1">
      <c r="A8189" s="6" t="n"/>
      <c r="B8189" s="6" t="n"/>
      <c r="C8189" s="6" t="n"/>
      <c r="D8189" s="6" t="n"/>
      <c r="E8189" s="6" t="n"/>
      <c r="F8189" s="6" t="n"/>
      <c r="G8189" s="6" t="n"/>
      <c r="H8189" s="6" t="n"/>
      <c r="I8189" s="6" t="n"/>
      <c r="J8189" s="6" t="n"/>
    </row>
    <row r="8190" ht="36" customHeight="1">
      <c r="A8190" s="6" t="n"/>
      <c r="B8190" s="6" t="n"/>
      <c r="C8190" s="6" t="n"/>
      <c r="D8190" s="6" t="n"/>
      <c r="E8190" s="6" t="n"/>
      <c r="F8190" s="6" t="n"/>
      <c r="G8190" s="6" t="n"/>
      <c r="H8190" s="6" t="n"/>
      <c r="I8190" s="6" t="n"/>
      <c r="J8190" s="6" t="n"/>
    </row>
    <row r="8191" ht="36" customHeight="1">
      <c r="A8191" s="6" t="n"/>
      <c r="B8191" s="6" t="n"/>
      <c r="C8191" s="6" t="n"/>
      <c r="D8191" s="6" t="n"/>
      <c r="E8191" s="6" t="n"/>
      <c r="F8191" s="6" t="n"/>
      <c r="G8191" s="6" t="n"/>
      <c r="H8191" s="6" t="n"/>
      <c r="I8191" s="6" t="n"/>
      <c r="J8191" s="6" t="n"/>
    </row>
    <row r="8192" ht="36" customHeight="1">
      <c r="A8192" s="6" t="n"/>
      <c r="B8192" s="6" t="n"/>
      <c r="C8192" s="6" t="n"/>
      <c r="D8192" s="6" t="n"/>
      <c r="E8192" s="6" t="n"/>
      <c r="F8192" s="6" t="n"/>
      <c r="G8192" s="6" t="n"/>
      <c r="H8192" s="6" t="n"/>
      <c r="I8192" s="6" t="n"/>
      <c r="J8192" s="6" t="n"/>
    </row>
    <row r="8193" ht="36" customHeight="1">
      <c r="A8193" s="6" t="n"/>
      <c r="B8193" s="6" t="n"/>
      <c r="C8193" s="6" t="n"/>
      <c r="D8193" s="6" t="n"/>
      <c r="E8193" s="6" t="n"/>
      <c r="F8193" s="6" t="n"/>
      <c r="G8193" s="6" t="n"/>
      <c r="H8193" s="6" t="n"/>
      <c r="I8193" s="6" t="n"/>
      <c r="J8193" s="6" t="n"/>
    </row>
    <row r="8194" ht="36" customHeight="1">
      <c r="A8194" s="6" t="n"/>
      <c r="B8194" s="6" t="n"/>
      <c r="C8194" s="6" t="n"/>
      <c r="D8194" s="6" t="n"/>
      <c r="E8194" s="6" t="n"/>
      <c r="F8194" s="6" t="n"/>
      <c r="G8194" s="6" t="n"/>
      <c r="H8194" s="6" t="n"/>
      <c r="I8194" s="6" t="n"/>
      <c r="J8194" s="6" t="n"/>
    </row>
    <row r="8195" ht="36" customHeight="1">
      <c r="A8195" s="6" t="n"/>
      <c r="B8195" s="6" t="n"/>
      <c r="C8195" s="6" t="n"/>
      <c r="D8195" s="6" t="n"/>
      <c r="E8195" s="6" t="n"/>
      <c r="F8195" s="6" t="n"/>
      <c r="G8195" s="6" t="n"/>
      <c r="H8195" s="6" t="n"/>
      <c r="I8195" s="6" t="n"/>
      <c r="J8195" s="6" t="n"/>
    </row>
    <row r="8196" ht="36" customHeight="1">
      <c r="A8196" s="6" t="n"/>
      <c r="B8196" s="6" t="n"/>
      <c r="C8196" s="6" t="n"/>
      <c r="D8196" s="6" t="n"/>
      <c r="E8196" s="6" t="n"/>
      <c r="F8196" s="6" t="n"/>
      <c r="G8196" s="6" t="n"/>
      <c r="H8196" s="6" t="n"/>
      <c r="I8196" s="6" t="n"/>
      <c r="J8196" s="6" t="n"/>
    </row>
    <row r="8197" ht="36" customHeight="1">
      <c r="A8197" s="6" t="n"/>
      <c r="B8197" s="6" t="n"/>
      <c r="C8197" s="6" t="n"/>
      <c r="D8197" s="6" t="n"/>
      <c r="E8197" s="6" t="n"/>
      <c r="F8197" s="6" t="n"/>
      <c r="G8197" s="6" t="n"/>
      <c r="H8197" s="6" t="n"/>
      <c r="I8197" s="6" t="n"/>
      <c r="J8197" s="6" t="n"/>
    </row>
    <row r="8198" ht="36" customHeight="1">
      <c r="A8198" s="6" t="n"/>
      <c r="B8198" s="6" t="n"/>
      <c r="C8198" s="6" t="n"/>
      <c r="D8198" s="6" t="n"/>
      <c r="E8198" s="6" t="n"/>
      <c r="F8198" s="6" t="n"/>
      <c r="G8198" s="6" t="n"/>
      <c r="H8198" s="6" t="n"/>
      <c r="I8198" s="6" t="n"/>
      <c r="J8198" s="6" t="n"/>
    </row>
    <row r="8199" ht="36" customHeight="1">
      <c r="A8199" s="6" t="n"/>
      <c r="B8199" s="6" t="n"/>
      <c r="C8199" s="6" t="n"/>
      <c r="D8199" s="6" t="n"/>
      <c r="E8199" s="6" t="n"/>
      <c r="F8199" s="6" t="n"/>
      <c r="G8199" s="6" t="n"/>
      <c r="H8199" s="6" t="n"/>
      <c r="I8199" s="6" t="n"/>
      <c r="J8199" s="6" t="n"/>
    </row>
    <row r="8200" ht="36" customHeight="1">
      <c r="A8200" s="6" t="n"/>
      <c r="B8200" s="6" t="n"/>
      <c r="C8200" s="6" t="n"/>
      <c r="D8200" s="6" t="n"/>
      <c r="E8200" s="6" t="n"/>
      <c r="F8200" s="6" t="n"/>
      <c r="G8200" s="6" t="n"/>
      <c r="H8200" s="6" t="n"/>
      <c r="I8200" s="6" t="n"/>
      <c r="J8200" s="6" t="n"/>
    </row>
    <row r="8201" ht="36" customHeight="1">
      <c r="A8201" s="6" t="n"/>
      <c r="B8201" s="6" t="n"/>
      <c r="C8201" s="6" t="n"/>
      <c r="D8201" s="6" t="n"/>
      <c r="E8201" s="6" t="n"/>
      <c r="F8201" s="6" t="n"/>
      <c r="G8201" s="6" t="n"/>
      <c r="H8201" s="6" t="n"/>
      <c r="I8201" s="6" t="n"/>
      <c r="J8201" s="6" t="n"/>
    </row>
    <row r="8202" ht="36" customHeight="1">
      <c r="A8202" s="6" t="n"/>
      <c r="B8202" s="6" t="n"/>
      <c r="C8202" s="6" t="n"/>
      <c r="D8202" s="6" t="n"/>
      <c r="E8202" s="6" t="n"/>
      <c r="F8202" s="6" t="n"/>
      <c r="G8202" s="6" t="n"/>
      <c r="H8202" s="6" t="n"/>
      <c r="I8202" s="6" t="n"/>
      <c r="J8202" s="6" t="n"/>
    </row>
    <row r="8203" ht="36" customHeight="1">
      <c r="A8203" s="6" t="n"/>
      <c r="B8203" s="6" t="n"/>
      <c r="C8203" s="6" t="n"/>
      <c r="D8203" s="6" t="n"/>
      <c r="E8203" s="6" t="n"/>
      <c r="F8203" s="6" t="n"/>
      <c r="G8203" s="6" t="n"/>
      <c r="H8203" s="6" t="n"/>
      <c r="I8203" s="6" t="n"/>
      <c r="J8203" s="6" t="n"/>
    </row>
    <row r="8204" ht="36" customHeight="1">
      <c r="A8204" s="6" t="n"/>
      <c r="B8204" s="6" t="n"/>
      <c r="C8204" s="6" t="n"/>
      <c r="D8204" s="6" t="n"/>
      <c r="E8204" s="6" t="n"/>
      <c r="F8204" s="6" t="n"/>
      <c r="G8204" s="6" t="n"/>
      <c r="H8204" s="6" t="n"/>
      <c r="I8204" s="6" t="n"/>
      <c r="J8204" s="6" t="n"/>
    </row>
    <row r="8205" ht="36" customHeight="1">
      <c r="A8205" s="6" t="n"/>
      <c r="B8205" s="6" t="n"/>
      <c r="C8205" s="6" t="n"/>
      <c r="D8205" s="6" t="n"/>
      <c r="E8205" s="6" t="n"/>
      <c r="F8205" s="6" t="n"/>
      <c r="G8205" s="6" t="n"/>
      <c r="H8205" s="6" t="n"/>
      <c r="I8205" s="6" t="n"/>
      <c r="J8205" s="6" t="n"/>
    </row>
    <row r="8206" ht="36" customHeight="1">
      <c r="A8206" s="6" t="n"/>
      <c r="B8206" s="6" t="n"/>
      <c r="C8206" s="6" t="n"/>
      <c r="D8206" s="6" t="n"/>
      <c r="E8206" s="6" t="n"/>
      <c r="F8206" s="6" t="n"/>
      <c r="G8206" s="6" t="n"/>
      <c r="H8206" s="6" t="n"/>
      <c r="I8206" s="6" t="n"/>
      <c r="J8206" s="6" t="n"/>
    </row>
    <row r="8207" ht="36" customHeight="1">
      <c r="A8207" s="6" t="n"/>
      <c r="B8207" s="6" t="n"/>
      <c r="C8207" s="6" t="n"/>
      <c r="D8207" s="6" t="n"/>
      <c r="E8207" s="6" t="n"/>
      <c r="F8207" s="6" t="n"/>
      <c r="G8207" s="6" t="n"/>
      <c r="H8207" s="6" t="n"/>
      <c r="I8207" s="6" t="n"/>
      <c r="J8207" s="6" t="n"/>
    </row>
    <row r="8208" ht="36" customHeight="1">
      <c r="A8208" s="6" t="n"/>
      <c r="B8208" s="6" t="n"/>
      <c r="C8208" s="6" t="n"/>
      <c r="D8208" s="6" t="n"/>
      <c r="E8208" s="6" t="n"/>
      <c r="F8208" s="6" t="n"/>
      <c r="G8208" s="6" t="n"/>
      <c r="H8208" s="6" t="n"/>
      <c r="I8208" s="6" t="n"/>
      <c r="J8208" s="6" t="n"/>
    </row>
    <row r="8209" ht="36" customHeight="1">
      <c r="A8209" s="6" t="n"/>
      <c r="B8209" s="6" t="n"/>
      <c r="C8209" s="6" t="n"/>
      <c r="D8209" s="6" t="n"/>
      <c r="E8209" s="6" t="n"/>
      <c r="F8209" s="6" t="n"/>
      <c r="G8209" s="6" t="n"/>
      <c r="H8209" s="6" t="n"/>
      <c r="I8209" s="6" t="n"/>
      <c r="J8209" s="6" t="n"/>
    </row>
    <row r="8210" ht="36" customHeight="1">
      <c r="A8210" s="6" t="n"/>
      <c r="B8210" s="6" t="n"/>
      <c r="C8210" s="6" t="n"/>
      <c r="D8210" s="6" t="n"/>
      <c r="E8210" s="6" t="n"/>
      <c r="F8210" s="6" t="n"/>
      <c r="G8210" s="6" t="n"/>
      <c r="H8210" s="6" t="n"/>
      <c r="I8210" s="6" t="n"/>
      <c r="J8210" s="6" t="n"/>
    </row>
    <row r="8211" ht="36" customHeight="1">
      <c r="A8211" s="6" t="n"/>
      <c r="B8211" s="6" t="n"/>
      <c r="C8211" s="6" t="n"/>
      <c r="D8211" s="6" t="n"/>
      <c r="E8211" s="6" t="n"/>
      <c r="F8211" s="6" t="n"/>
      <c r="G8211" s="6" t="n"/>
      <c r="H8211" s="6" t="n"/>
      <c r="I8211" s="6" t="n"/>
      <c r="J8211" s="6" t="n"/>
    </row>
    <row r="8212" ht="36" customHeight="1">
      <c r="A8212" s="6" t="n"/>
      <c r="B8212" s="6" t="n"/>
      <c r="C8212" s="6" t="n"/>
      <c r="D8212" s="6" t="n"/>
      <c r="E8212" s="6" t="n"/>
      <c r="F8212" s="6" t="n"/>
      <c r="G8212" s="6" t="n"/>
      <c r="H8212" s="6" t="n"/>
      <c r="I8212" s="6" t="n"/>
      <c r="J8212" s="6" t="n"/>
    </row>
    <row r="8213" ht="36" customHeight="1">
      <c r="A8213" s="6" t="n"/>
      <c r="B8213" s="6" t="n"/>
      <c r="C8213" s="6" t="n"/>
      <c r="D8213" s="6" t="n"/>
      <c r="E8213" s="6" t="n"/>
      <c r="F8213" s="6" t="n"/>
      <c r="G8213" s="6" t="n"/>
      <c r="H8213" s="6" t="n"/>
      <c r="I8213" s="6" t="n"/>
      <c r="J8213" s="6" t="n"/>
    </row>
    <row r="8214" ht="36" customHeight="1">
      <c r="A8214" s="6" t="n"/>
      <c r="B8214" s="6" t="n"/>
      <c r="C8214" s="6" t="n"/>
      <c r="D8214" s="6" t="n"/>
      <c r="E8214" s="6" t="n"/>
      <c r="F8214" s="6" t="n"/>
      <c r="G8214" s="6" t="n"/>
      <c r="H8214" s="6" t="n"/>
      <c r="I8214" s="6" t="n"/>
      <c r="J8214" s="6" t="n"/>
    </row>
    <row r="8215" ht="36" customHeight="1">
      <c r="A8215" s="6" t="n"/>
      <c r="B8215" s="6" t="n"/>
      <c r="C8215" s="6" t="n"/>
      <c r="D8215" s="6" t="n"/>
      <c r="E8215" s="6" t="n"/>
      <c r="F8215" s="6" t="n"/>
      <c r="G8215" s="6" t="n"/>
      <c r="H8215" s="6" t="n"/>
      <c r="I8215" s="6" t="n"/>
      <c r="J8215" s="6" t="n"/>
    </row>
    <row r="8216" ht="36" customHeight="1">
      <c r="A8216" s="6" t="n"/>
      <c r="B8216" s="6" t="n"/>
      <c r="C8216" s="6" t="n"/>
      <c r="D8216" s="6" t="n"/>
      <c r="E8216" s="6" t="n"/>
      <c r="F8216" s="6" t="n"/>
      <c r="G8216" s="6" t="n"/>
      <c r="H8216" s="6" t="n"/>
      <c r="I8216" s="6" t="n"/>
      <c r="J8216" s="6" t="n"/>
    </row>
    <row r="8217" ht="36" customHeight="1">
      <c r="A8217" s="6" t="n"/>
      <c r="B8217" s="6" t="n"/>
      <c r="C8217" s="6" t="n"/>
      <c r="D8217" s="6" t="n"/>
      <c r="E8217" s="6" t="n"/>
      <c r="F8217" s="6" t="n"/>
      <c r="G8217" s="6" t="n"/>
      <c r="H8217" s="6" t="n"/>
      <c r="I8217" s="6" t="n"/>
      <c r="J8217" s="6" t="n"/>
    </row>
    <row r="8218" ht="36" customHeight="1">
      <c r="A8218" s="6" t="n"/>
      <c r="B8218" s="6" t="n"/>
      <c r="C8218" s="6" t="n"/>
      <c r="D8218" s="6" t="n"/>
      <c r="E8218" s="6" t="n"/>
      <c r="F8218" s="6" t="n"/>
      <c r="G8218" s="6" t="n"/>
      <c r="H8218" s="6" t="n"/>
      <c r="I8218" s="6" t="n"/>
      <c r="J8218" s="6" t="n"/>
    </row>
    <row r="8219" ht="36" customHeight="1">
      <c r="A8219" s="6" t="n"/>
      <c r="B8219" s="6" t="n"/>
      <c r="C8219" s="6" t="n"/>
      <c r="D8219" s="6" t="n"/>
      <c r="E8219" s="6" t="n"/>
      <c r="F8219" s="6" t="n"/>
      <c r="G8219" s="6" t="n"/>
      <c r="H8219" s="6" t="n"/>
      <c r="I8219" s="6" t="n"/>
      <c r="J8219" s="6" t="n"/>
    </row>
    <row r="8220" ht="36" customHeight="1">
      <c r="A8220" s="6" t="n"/>
      <c r="B8220" s="6" t="n"/>
      <c r="C8220" s="6" t="n"/>
      <c r="D8220" s="6" t="n"/>
      <c r="E8220" s="6" t="n"/>
      <c r="F8220" s="6" t="n"/>
      <c r="G8220" s="6" t="n"/>
      <c r="H8220" s="6" t="n"/>
      <c r="I8220" s="6" t="n"/>
      <c r="J8220" s="6" t="n"/>
    </row>
    <row r="8221" ht="36" customHeight="1">
      <c r="A8221" s="6" t="n"/>
      <c r="B8221" s="6" t="n"/>
      <c r="C8221" s="6" t="n"/>
      <c r="D8221" s="6" t="n"/>
      <c r="E8221" s="6" t="n"/>
      <c r="F8221" s="6" t="n"/>
      <c r="G8221" s="6" t="n"/>
      <c r="H8221" s="6" t="n"/>
      <c r="I8221" s="6" t="n"/>
      <c r="J8221" s="6" t="n"/>
    </row>
    <row r="8222" ht="36" customHeight="1">
      <c r="A8222" s="6" t="n"/>
      <c r="B8222" s="6" t="n"/>
      <c r="C8222" s="6" t="n"/>
      <c r="D8222" s="6" t="n"/>
      <c r="E8222" s="6" t="n"/>
      <c r="F8222" s="6" t="n"/>
      <c r="G8222" s="6" t="n"/>
      <c r="H8222" s="6" t="n"/>
      <c r="I8222" s="6" t="n"/>
      <c r="J8222" s="6" t="n"/>
    </row>
    <row r="8223" ht="36" customHeight="1">
      <c r="A8223" s="6" t="n"/>
      <c r="B8223" s="6" t="n"/>
      <c r="C8223" s="6" t="n"/>
      <c r="D8223" s="6" t="n"/>
      <c r="E8223" s="6" t="n"/>
      <c r="F8223" s="6" t="n"/>
      <c r="G8223" s="6" t="n"/>
      <c r="H8223" s="6" t="n"/>
      <c r="I8223" s="6" t="n"/>
      <c r="J8223" s="6" t="n"/>
    </row>
    <row r="8224" ht="36" customHeight="1">
      <c r="A8224" s="6" t="n"/>
      <c r="B8224" s="6" t="n"/>
      <c r="C8224" s="6" t="n"/>
      <c r="D8224" s="6" t="n"/>
      <c r="E8224" s="6" t="n"/>
      <c r="F8224" s="6" t="n"/>
      <c r="G8224" s="6" t="n"/>
      <c r="H8224" s="6" t="n"/>
      <c r="I8224" s="6" t="n"/>
      <c r="J8224" s="6" t="n"/>
    </row>
    <row r="8225" ht="36" customHeight="1">
      <c r="A8225" s="6" t="n"/>
      <c r="B8225" s="6" t="n"/>
      <c r="C8225" s="6" t="n"/>
      <c r="D8225" s="6" t="n"/>
      <c r="E8225" s="6" t="n"/>
      <c r="F8225" s="6" t="n"/>
      <c r="G8225" s="6" t="n"/>
      <c r="H8225" s="6" t="n"/>
      <c r="I8225" s="6" t="n"/>
      <c r="J8225" s="6" t="n"/>
    </row>
    <row r="8226" ht="36" customHeight="1">
      <c r="A8226" s="6" t="n"/>
      <c r="B8226" s="6" t="n"/>
      <c r="C8226" s="6" t="n"/>
      <c r="D8226" s="6" t="n"/>
      <c r="E8226" s="6" t="n"/>
      <c r="F8226" s="6" t="n"/>
      <c r="G8226" s="6" t="n"/>
      <c r="H8226" s="6" t="n"/>
      <c r="I8226" s="6" t="n"/>
      <c r="J8226" s="6" t="n"/>
    </row>
    <row r="8227" ht="36" customHeight="1">
      <c r="A8227" s="6" t="n"/>
      <c r="B8227" s="6" t="n"/>
      <c r="C8227" s="6" t="n"/>
      <c r="D8227" s="6" t="n"/>
      <c r="E8227" s="6" t="n"/>
      <c r="F8227" s="6" t="n"/>
      <c r="G8227" s="6" t="n"/>
      <c r="H8227" s="6" t="n"/>
      <c r="I8227" s="6" t="n"/>
      <c r="J8227" s="6" t="n"/>
    </row>
    <row r="8228" ht="36" customHeight="1">
      <c r="A8228" s="6" t="n"/>
      <c r="B8228" s="6" t="n"/>
      <c r="C8228" s="6" t="n"/>
      <c r="D8228" s="6" t="n"/>
      <c r="E8228" s="6" t="n"/>
      <c r="F8228" s="6" t="n"/>
      <c r="G8228" s="6" t="n"/>
      <c r="H8228" s="6" t="n"/>
      <c r="I8228" s="6" t="n"/>
      <c r="J8228" s="6" t="n"/>
    </row>
    <row r="8229" ht="36" customHeight="1">
      <c r="A8229" s="6" t="n"/>
      <c r="B8229" s="6" t="n"/>
      <c r="C8229" s="6" t="n"/>
      <c r="D8229" s="6" t="n"/>
      <c r="E8229" s="6" t="n"/>
      <c r="F8229" s="6" t="n"/>
      <c r="G8229" s="6" t="n"/>
      <c r="H8229" s="6" t="n"/>
      <c r="I8229" s="6" t="n"/>
      <c r="J8229" s="6" t="n"/>
    </row>
    <row r="8230" ht="36" customHeight="1">
      <c r="A8230" s="6" t="n"/>
      <c r="B8230" s="6" t="n"/>
      <c r="C8230" s="6" t="n"/>
      <c r="D8230" s="6" t="n"/>
      <c r="E8230" s="6" t="n"/>
      <c r="F8230" s="6" t="n"/>
      <c r="G8230" s="6" t="n"/>
      <c r="H8230" s="6" t="n"/>
      <c r="I8230" s="6" t="n"/>
      <c r="J8230" s="6" t="n"/>
    </row>
    <row r="8231" ht="36" customHeight="1">
      <c r="A8231" s="6" t="n"/>
      <c r="B8231" s="6" t="n"/>
      <c r="C8231" s="6" t="n"/>
      <c r="D8231" s="6" t="n"/>
      <c r="E8231" s="6" t="n"/>
      <c r="F8231" s="6" t="n"/>
      <c r="G8231" s="6" t="n"/>
      <c r="H8231" s="6" t="n"/>
      <c r="I8231" s="6" t="n"/>
      <c r="J8231" s="6" t="n"/>
    </row>
    <row r="8232" ht="36" customHeight="1">
      <c r="A8232" s="6" t="n"/>
      <c r="B8232" s="6" t="n"/>
      <c r="C8232" s="6" t="n"/>
      <c r="D8232" s="6" t="n"/>
      <c r="E8232" s="6" t="n"/>
      <c r="F8232" s="6" t="n"/>
      <c r="G8232" s="6" t="n"/>
      <c r="H8232" s="6" t="n"/>
      <c r="I8232" s="6" t="n"/>
      <c r="J8232" s="6" t="n"/>
    </row>
    <row r="8233" ht="36" customHeight="1">
      <c r="A8233" s="6" t="n"/>
      <c r="B8233" s="6" t="n"/>
      <c r="C8233" s="6" t="n"/>
      <c r="D8233" s="6" t="n"/>
      <c r="E8233" s="6" t="n"/>
      <c r="F8233" s="6" t="n"/>
      <c r="G8233" s="6" t="n"/>
      <c r="H8233" s="6" t="n"/>
      <c r="I8233" s="6" t="n"/>
      <c r="J8233" s="6" t="n"/>
    </row>
    <row r="8234" ht="36" customHeight="1">
      <c r="A8234" s="6" t="n"/>
      <c r="B8234" s="6" t="n"/>
      <c r="C8234" s="6" t="n"/>
      <c r="D8234" s="6" t="n"/>
      <c r="E8234" s="6" t="n"/>
      <c r="F8234" s="6" t="n"/>
      <c r="G8234" s="6" t="n"/>
      <c r="H8234" s="6" t="n"/>
      <c r="I8234" s="6" t="n"/>
      <c r="J8234" s="6" t="n"/>
    </row>
    <row r="8235" ht="36" customHeight="1">
      <c r="A8235" s="6" t="n"/>
      <c r="B8235" s="6" t="n"/>
      <c r="C8235" s="6" t="n"/>
      <c r="D8235" s="6" t="n"/>
      <c r="E8235" s="6" t="n"/>
      <c r="F8235" s="6" t="n"/>
      <c r="G8235" s="6" t="n"/>
      <c r="H8235" s="6" t="n"/>
      <c r="I8235" s="6" t="n"/>
      <c r="J8235" s="6" t="n"/>
    </row>
    <row r="8236" ht="36" customHeight="1">
      <c r="A8236" s="6" t="n"/>
      <c r="B8236" s="6" t="n"/>
      <c r="C8236" s="6" t="n"/>
      <c r="D8236" s="6" t="n"/>
      <c r="E8236" s="6" t="n"/>
      <c r="F8236" s="6" t="n"/>
      <c r="G8236" s="6" t="n"/>
      <c r="H8236" s="6" t="n"/>
      <c r="I8236" s="6" t="n"/>
      <c r="J8236" s="6" t="n"/>
    </row>
    <row r="8237" ht="36" customHeight="1">
      <c r="A8237" s="6" t="n"/>
      <c r="B8237" s="6" t="n"/>
      <c r="C8237" s="6" t="n"/>
      <c r="D8237" s="6" t="n"/>
      <c r="E8237" s="6" t="n"/>
      <c r="F8237" s="6" t="n"/>
      <c r="G8237" s="6" t="n"/>
      <c r="H8237" s="6" t="n"/>
      <c r="I8237" s="6" t="n"/>
      <c r="J8237" s="6" t="n"/>
    </row>
    <row r="8238" ht="36" customHeight="1">
      <c r="A8238" s="6" t="n"/>
      <c r="B8238" s="6" t="n"/>
      <c r="C8238" s="6" t="n"/>
      <c r="D8238" s="6" t="n"/>
      <c r="E8238" s="6" t="n"/>
      <c r="F8238" s="6" t="n"/>
      <c r="G8238" s="6" t="n"/>
      <c r="H8238" s="6" t="n"/>
      <c r="I8238" s="6" t="n"/>
      <c r="J8238" s="6" t="n"/>
    </row>
    <row r="8239" ht="36" customHeight="1">
      <c r="A8239" s="6" t="n"/>
      <c r="B8239" s="6" t="n"/>
      <c r="C8239" s="6" t="n"/>
      <c r="D8239" s="6" t="n"/>
      <c r="E8239" s="6" t="n"/>
      <c r="F8239" s="6" t="n"/>
      <c r="G8239" s="6" t="n"/>
      <c r="H8239" s="6" t="n"/>
      <c r="I8239" s="6" t="n"/>
      <c r="J8239" s="6" t="n"/>
    </row>
    <row r="8240" ht="36" customHeight="1">
      <c r="A8240" s="6" t="n"/>
      <c r="B8240" s="6" t="n"/>
      <c r="C8240" s="6" t="n"/>
      <c r="D8240" s="6" t="n"/>
      <c r="E8240" s="6" t="n"/>
      <c r="F8240" s="6" t="n"/>
      <c r="G8240" s="6" t="n"/>
      <c r="H8240" s="6" t="n"/>
      <c r="I8240" s="6" t="n"/>
      <c r="J8240" s="6" t="n"/>
    </row>
    <row r="8241" ht="36" customHeight="1">
      <c r="A8241" s="6" t="n"/>
      <c r="B8241" s="6" t="n"/>
      <c r="C8241" s="6" t="n"/>
      <c r="D8241" s="6" t="n"/>
      <c r="E8241" s="6" t="n"/>
      <c r="F8241" s="6" t="n"/>
      <c r="G8241" s="6" t="n"/>
      <c r="H8241" s="6" t="n"/>
      <c r="I8241" s="6" t="n"/>
      <c r="J8241" s="6" t="n"/>
    </row>
    <row r="8242" ht="36" customHeight="1">
      <c r="A8242" s="6" t="n"/>
      <c r="B8242" s="6" t="n"/>
      <c r="C8242" s="6" t="n"/>
      <c r="D8242" s="6" t="n"/>
      <c r="E8242" s="6" t="n"/>
      <c r="F8242" s="6" t="n"/>
      <c r="G8242" s="6" t="n"/>
      <c r="H8242" s="6" t="n"/>
      <c r="I8242" s="6" t="n"/>
      <c r="J8242" s="6" t="n"/>
    </row>
    <row r="8243" ht="36" customHeight="1">
      <c r="A8243" s="6" t="n"/>
      <c r="B8243" s="6" t="n"/>
      <c r="C8243" s="6" t="n"/>
      <c r="D8243" s="6" t="n"/>
      <c r="E8243" s="6" t="n"/>
      <c r="F8243" s="6" t="n"/>
      <c r="G8243" s="6" t="n"/>
      <c r="H8243" s="6" t="n"/>
      <c r="I8243" s="6" t="n"/>
      <c r="J8243" s="6" t="n"/>
    </row>
    <row r="8244" ht="36" customHeight="1">
      <c r="A8244" s="6" t="n"/>
      <c r="B8244" s="6" t="n"/>
      <c r="C8244" s="6" t="n"/>
      <c r="D8244" s="6" t="n"/>
      <c r="E8244" s="6" t="n"/>
      <c r="F8244" s="6" t="n"/>
      <c r="G8244" s="6" t="n"/>
      <c r="H8244" s="6" t="n"/>
      <c r="I8244" s="6" t="n"/>
      <c r="J8244" s="6" t="n"/>
    </row>
    <row r="8245" ht="36" customHeight="1">
      <c r="A8245" s="6" t="n"/>
      <c r="B8245" s="6" t="n"/>
      <c r="C8245" s="6" t="n"/>
      <c r="D8245" s="6" t="n"/>
      <c r="E8245" s="6" t="n"/>
      <c r="F8245" s="6" t="n"/>
      <c r="G8245" s="6" t="n"/>
      <c r="H8245" s="6" t="n"/>
      <c r="I8245" s="6" t="n"/>
      <c r="J8245" s="6" t="n"/>
    </row>
    <row r="8246" ht="36" customHeight="1">
      <c r="A8246" s="6" t="n"/>
      <c r="B8246" s="6" t="n"/>
      <c r="C8246" s="6" t="n"/>
      <c r="D8246" s="6" t="n"/>
      <c r="E8246" s="6" t="n"/>
      <c r="F8246" s="6" t="n"/>
      <c r="G8246" s="6" t="n"/>
      <c r="H8246" s="6" t="n"/>
      <c r="I8246" s="6" t="n"/>
      <c r="J8246" s="6" t="n"/>
    </row>
    <row r="8247" ht="36" customHeight="1">
      <c r="A8247" s="6" t="n"/>
      <c r="B8247" s="6" t="n"/>
      <c r="C8247" s="6" t="n"/>
      <c r="D8247" s="6" t="n"/>
      <c r="E8247" s="6" t="n"/>
      <c r="F8247" s="6" t="n"/>
      <c r="G8247" s="6" t="n"/>
      <c r="H8247" s="6" t="n"/>
      <c r="I8247" s="6" t="n"/>
      <c r="J8247" s="6" t="n"/>
    </row>
    <row r="8248" ht="36" customHeight="1">
      <c r="A8248" s="6" t="n"/>
      <c r="B8248" s="6" t="n"/>
      <c r="C8248" s="6" t="n"/>
      <c r="D8248" s="6" t="n"/>
      <c r="E8248" s="6" t="n"/>
      <c r="F8248" s="6" t="n"/>
      <c r="G8248" s="6" t="n"/>
      <c r="H8248" s="6" t="n"/>
      <c r="I8248" s="6" t="n"/>
      <c r="J8248" s="6" t="n"/>
    </row>
    <row r="8249" ht="36" customHeight="1">
      <c r="A8249" s="6" t="n"/>
      <c r="B8249" s="6" t="n"/>
      <c r="C8249" s="6" t="n"/>
      <c r="D8249" s="6" t="n"/>
      <c r="E8249" s="6" t="n"/>
      <c r="F8249" s="6" t="n"/>
      <c r="G8249" s="6" t="n"/>
      <c r="H8249" s="6" t="n"/>
      <c r="I8249" s="6" t="n"/>
      <c r="J8249" s="6" t="n"/>
    </row>
    <row r="8250" ht="36" customHeight="1">
      <c r="A8250" s="6" t="n"/>
      <c r="B8250" s="6" t="n"/>
      <c r="C8250" s="6" t="n"/>
      <c r="D8250" s="6" t="n"/>
      <c r="E8250" s="6" t="n"/>
      <c r="F8250" s="6" t="n"/>
      <c r="G8250" s="6" t="n"/>
      <c r="H8250" s="6" t="n"/>
      <c r="I8250" s="6" t="n"/>
      <c r="J8250" s="6" t="n"/>
    </row>
    <row r="8251" ht="36" customHeight="1">
      <c r="A8251" s="6" t="n"/>
      <c r="B8251" s="6" t="n"/>
      <c r="C8251" s="6" t="n"/>
      <c r="D8251" s="6" t="n"/>
      <c r="E8251" s="6" t="n"/>
      <c r="F8251" s="6" t="n"/>
      <c r="G8251" s="6" t="n"/>
      <c r="H8251" s="6" t="n"/>
      <c r="I8251" s="6" t="n"/>
      <c r="J8251" s="6" t="n"/>
    </row>
    <row r="8252" ht="36" customHeight="1">
      <c r="A8252" s="6" t="n"/>
      <c r="B8252" s="6" t="n"/>
      <c r="C8252" s="6" t="n"/>
      <c r="D8252" s="6" t="n"/>
      <c r="E8252" s="6" t="n"/>
      <c r="F8252" s="6" t="n"/>
      <c r="G8252" s="6" t="n"/>
      <c r="H8252" s="6" t="n"/>
      <c r="I8252" s="6" t="n"/>
      <c r="J8252" s="6" t="n"/>
    </row>
    <row r="8253" ht="36" customHeight="1">
      <c r="A8253" s="6" t="n"/>
      <c r="B8253" s="6" t="n"/>
      <c r="C8253" s="6" t="n"/>
      <c r="D8253" s="6" t="n"/>
      <c r="E8253" s="6" t="n"/>
      <c r="F8253" s="6" t="n"/>
      <c r="G8253" s="6" t="n"/>
      <c r="H8253" s="6" t="n"/>
      <c r="I8253" s="6" t="n"/>
      <c r="J8253" s="6" t="n"/>
    </row>
    <row r="8254" ht="36" customHeight="1">
      <c r="A8254" s="6" t="n"/>
      <c r="B8254" s="6" t="n"/>
      <c r="C8254" s="6" t="n"/>
      <c r="D8254" s="6" t="n"/>
      <c r="E8254" s="6" t="n"/>
      <c r="F8254" s="6" t="n"/>
      <c r="G8254" s="6" t="n"/>
      <c r="H8254" s="6" t="n"/>
      <c r="I8254" s="6" t="n"/>
      <c r="J8254" s="6" t="n"/>
    </row>
    <row r="8255" ht="36" customHeight="1">
      <c r="A8255" s="6" t="n"/>
      <c r="B8255" s="6" t="n"/>
      <c r="C8255" s="6" t="n"/>
      <c r="D8255" s="6" t="n"/>
      <c r="E8255" s="6" t="n"/>
      <c r="F8255" s="6" t="n"/>
      <c r="G8255" s="6" t="n"/>
      <c r="H8255" s="6" t="n"/>
      <c r="I8255" s="6" t="n"/>
      <c r="J8255" s="6" t="n"/>
    </row>
    <row r="8256" ht="36" customHeight="1">
      <c r="A8256" s="6" t="n"/>
      <c r="B8256" s="6" t="n"/>
      <c r="C8256" s="6" t="n"/>
      <c r="D8256" s="6" t="n"/>
      <c r="E8256" s="6" t="n"/>
      <c r="F8256" s="6" t="n"/>
      <c r="G8256" s="6" t="n"/>
      <c r="H8256" s="6" t="n"/>
      <c r="I8256" s="6" t="n"/>
      <c r="J8256" s="6" t="n"/>
    </row>
    <row r="8257" ht="36" customHeight="1">
      <c r="A8257" s="6" t="n"/>
      <c r="B8257" s="6" t="n"/>
      <c r="C8257" s="6" t="n"/>
      <c r="D8257" s="6" t="n"/>
      <c r="E8257" s="6" t="n"/>
      <c r="F8257" s="6" t="n"/>
      <c r="G8257" s="6" t="n"/>
      <c r="H8257" s="6" t="n"/>
      <c r="I8257" s="6" t="n"/>
      <c r="J8257" s="6" t="n"/>
    </row>
    <row r="8258" ht="36" customHeight="1">
      <c r="A8258" s="6" t="n"/>
      <c r="B8258" s="6" t="n"/>
      <c r="C8258" s="6" t="n"/>
      <c r="D8258" s="6" t="n"/>
      <c r="E8258" s="6" t="n"/>
      <c r="F8258" s="6" t="n"/>
      <c r="G8258" s="6" t="n"/>
      <c r="H8258" s="6" t="n"/>
      <c r="I8258" s="6" t="n"/>
      <c r="J8258" s="6" t="n"/>
    </row>
    <row r="8259" ht="36" customHeight="1">
      <c r="A8259" s="6" t="n"/>
      <c r="B8259" s="6" t="n"/>
      <c r="C8259" s="6" t="n"/>
      <c r="D8259" s="6" t="n"/>
      <c r="E8259" s="6" t="n"/>
      <c r="F8259" s="6" t="n"/>
      <c r="G8259" s="6" t="n"/>
      <c r="H8259" s="6" t="n"/>
      <c r="I8259" s="6" t="n"/>
      <c r="J8259" s="6" t="n"/>
    </row>
    <row r="8260" ht="36" customHeight="1">
      <c r="A8260" s="6" t="n"/>
      <c r="B8260" s="6" t="n"/>
      <c r="C8260" s="6" t="n"/>
      <c r="D8260" s="6" t="n"/>
      <c r="E8260" s="6" t="n"/>
      <c r="F8260" s="6" t="n"/>
      <c r="G8260" s="6" t="n"/>
      <c r="H8260" s="6" t="n"/>
      <c r="I8260" s="6" t="n"/>
      <c r="J8260" s="6" t="n"/>
    </row>
    <row r="8261" ht="36" customHeight="1">
      <c r="A8261" s="6" t="n"/>
      <c r="B8261" s="6" t="n"/>
      <c r="C8261" s="6" t="n"/>
      <c r="D8261" s="6" t="n"/>
      <c r="E8261" s="6" t="n"/>
      <c r="F8261" s="6" t="n"/>
      <c r="G8261" s="6" t="n"/>
      <c r="H8261" s="6" t="n"/>
      <c r="I8261" s="6" t="n"/>
      <c r="J8261" s="6" t="n"/>
    </row>
    <row r="8262" ht="36" customHeight="1">
      <c r="A8262" s="6" t="n"/>
      <c r="B8262" s="6" t="n"/>
      <c r="C8262" s="6" t="n"/>
      <c r="D8262" s="6" t="n"/>
      <c r="E8262" s="6" t="n"/>
      <c r="F8262" s="6" t="n"/>
      <c r="G8262" s="6" t="n"/>
      <c r="H8262" s="6" t="n"/>
      <c r="I8262" s="6" t="n"/>
      <c r="J8262" s="6" t="n"/>
    </row>
    <row r="8263" ht="36" customHeight="1">
      <c r="A8263" s="6" t="n"/>
      <c r="B8263" s="6" t="n"/>
      <c r="C8263" s="6" t="n"/>
      <c r="D8263" s="6" t="n"/>
      <c r="E8263" s="6" t="n"/>
      <c r="F8263" s="6" t="n"/>
      <c r="G8263" s="6" t="n"/>
      <c r="H8263" s="6" t="n"/>
      <c r="I8263" s="6" t="n"/>
      <c r="J8263" s="6" t="n"/>
    </row>
    <row r="8264" ht="36" customHeight="1">
      <c r="A8264" s="6" t="n"/>
      <c r="B8264" s="6" t="n"/>
      <c r="C8264" s="6" t="n"/>
      <c r="D8264" s="6" t="n"/>
      <c r="E8264" s="6" t="n"/>
      <c r="F8264" s="6" t="n"/>
      <c r="G8264" s="6" t="n"/>
      <c r="H8264" s="6" t="n"/>
      <c r="I8264" s="6" t="n"/>
      <c r="J8264" s="6" t="n"/>
    </row>
    <row r="8265" ht="36" customHeight="1">
      <c r="A8265" s="6" t="n"/>
      <c r="B8265" s="6" t="n"/>
      <c r="C8265" s="6" t="n"/>
      <c r="D8265" s="6" t="n"/>
      <c r="E8265" s="6" t="n"/>
      <c r="F8265" s="6" t="n"/>
      <c r="G8265" s="6" t="n"/>
      <c r="H8265" s="6" t="n"/>
      <c r="I8265" s="6" t="n"/>
      <c r="J8265" s="6" t="n"/>
    </row>
    <row r="8266" ht="36" customHeight="1">
      <c r="A8266" s="6" t="n"/>
      <c r="B8266" s="6" t="n"/>
      <c r="C8266" s="6" t="n"/>
      <c r="D8266" s="6" t="n"/>
      <c r="E8266" s="6" t="n"/>
      <c r="F8266" s="6" t="n"/>
      <c r="G8266" s="6" t="n"/>
      <c r="H8266" s="6" t="n"/>
      <c r="I8266" s="6" t="n"/>
      <c r="J8266" s="6" t="n"/>
    </row>
    <row r="8267" ht="36" customHeight="1">
      <c r="A8267" s="6" t="n"/>
      <c r="B8267" s="6" t="n"/>
      <c r="C8267" s="6" t="n"/>
      <c r="D8267" s="6" t="n"/>
      <c r="E8267" s="6" t="n"/>
      <c r="F8267" s="6" t="n"/>
      <c r="G8267" s="6" t="n"/>
      <c r="H8267" s="6" t="n"/>
      <c r="I8267" s="6" t="n"/>
      <c r="J8267" s="6" t="n"/>
    </row>
    <row r="8268" ht="36" customHeight="1">
      <c r="A8268" s="6" t="n"/>
      <c r="B8268" s="6" t="n"/>
      <c r="C8268" s="6" t="n"/>
      <c r="D8268" s="6" t="n"/>
      <c r="E8268" s="6" t="n"/>
      <c r="F8268" s="6" t="n"/>
      <c r="G8268" s="6" t="n"/>
      <c r="H8268" s="6" t="n"/>
      <c r="I8268" s="6" t="n"/>
      <c r="J8268" s="6" t="n"/>
    </row>
    <row r="8269" ht="36" customHeight="1">
      <c r="A8269" s="6" t="n"/>
      <c r="B8269" s="6" t="n"/>
      <c r="C8269" s="6" t="n"/>
      <c r="D8269" s="6" t="n"/>
      <c r="E8269" s="6" t="n"/>
      <c r="F8269" s="6" t="n"/>
      <c r="G8269" s="6" t="n"/>
      <c r="H8269" s="6" t="n"/>
      <c r="I8269" s="6" t="n"/>
      <c r="J8269" s="6" t="n"/>
    </row>
    <row r="8270" ht="36" customHeight="1">
      <c r="A8270" s="6" t="n"/>
      <c r="B8270" s="6" t="n"/>
      <c r="C8270" s="6" t="n"/>
      <c r="D8270" s="6" t="n"/>
      <c r="E8270" s="6" t="n"/>
      <c r="F8270" s="6" t="n"/>
      <c r="G8270" s="6" t="n"/>
      <c r="H8270" s="6" t="n"/>
      <c r="I8270" s="6" t="n"/>
      <c r="J8270" s="6" t="n"/>
    </row>
    <row r="8271" ht="36" customHeight="1">
      <c r="A8271" s="6" t="n"/>
      <c r="B8271" s="6" t="n"/>
      <c r="C8271" s="6" t="n"/>
      <c r="D8271" s="6" t="n"/>
      <c r="E8271" s="6" t="n"/>
      <c r="F8271" s="6" t="n"/>
      <c r="G8271" s="6" t="n"/>
      <c r="H8271" s="6" t="n"/>
      <c r="I8271" s="6" t="n"/>
      <c r="J8271" s="6" t="n"/>
    </row>
    <row r="8272" ht="36" customHeight="1">
      <c r="A8272" s="6" t="n"/>
      <c r="B8272" s="6" t="n"/>
      <c r="C8272" s="6" t="n"/>
      <c r="D8272" s="6" t="n"/>
      <c r="E8272" s="6" t="n"/>
      <c r="F8272" s="6" t="n"/>
      <c r="G8272" s="6" t="n"/>
      <c r="H8272" s="6" t="n"/>
      <c r="I8272" s="6" t="n"/>
      <c r="J8272" s="6" t="n"/>
    </row>
    <row r="8273" ht="36" customHeight="1">
      <c r="A8273" s="6" t="n"/>
      <c r="B8273" s="6" t="n"/>
      <c r="C8273" s="6" t="n"/>
      <c r="D8273" s="6" t="n"/>
      <c r="E8273" s="6" t="n"/>
      <c r="F8273" s="6" t="n"/>
      <c r="G8273" s="6" t="n"/>
      <c r="H8273" s="6" t="n"/>
      <c r="I8273" s="6" t="n"/>
      <c r="J8273" s="6" t="n"/>
    </row>
    <row r="8274" ht="36" customHeight="1">
      <c r="A8274" s="6" t="n"/>
      <c r="B8274" s="6" t="n"/>
      <c r="C8274" s="6" t="n"/>
      <c r="D8274" s="6" t="n"/>
      <c r="E8274" s="6" t="n"/>
      <c r="F8274" s="6" t="n"/>
      <c r="G8274" s="6" t="n"/>
      <c r="H8274" s="6" t="n"/>
      <c r="I8274" s="6" t="n"/>
      <c r="J8274" s="6" t="n"/>
    </row>
    <row r="8275" ht="36" customHeight="1">
      <c r="A8275" s="6" t="n"/>
      <c r="B8275" s="6" t="n"/>
      <c r="C8275" s="6" t="n"/>
      <c r="D8275" s="6" t="n"/>
      <c r="E8275" s="6" t="n"/>
      <c r="F8275" s="6" t="n"/>
      <c r="G8275" s="6" t="n"/>
      <c r="H8275" s="6" t="n"/>
      <c r="I8275" s="6" t="n"/>
      <c r="J8275" s="6" t="n"/>
    </row>
    <row r="8276" ht="36" customHeight="1">
      <c r="A8276" s="6" t="n"/>
      <c r="B8276" s="6" t="n"/>
      <c r="C8276" s="6" t="n"/>
      <c r="D8276" s="6" t="n"/>
      <c r="E8276" s="6" t="n"/>
      <c r="F8276" s="6" t="n"/>
      <c r="G8276" s="6" t="n"/>
      <c r="H8276" s="6" t="n"/>
      <c r="I8276" s="6" t="n"/>
      <c r="J8276" s="6" t="n"/>
    </row>
    <row r="8277" ht="36" customHeight="1">
      <c r="A8277" s="6" t="n"/>
      <c r="B8277" s="6" t="n"/>
      <c r="C8277" s="6" t="n"/>
      <c r="D8277" s="6" t="n"/>
      <c r="E8277" s="6" t="n"/>
      <c r="F8277" s="6" t="n"/>
      <c r="G8277" s="6" t="n"/>
      <c r="H8277" s="6" t="n"/>
      <c r="I8277" s="6" t="n"/>
      <c r="J8277" s="6" t="n"/>
    </row>
    <row r="8278" ht="36" customHeight="1">
      <c r="A8278" s="6" t="n"/>
      <c r="B8278" s="6" t="n"/>
      <c r="C8278" s="6" t="n"/>
      <c r="D8278" s="6" t="n"/>
      <c r="E8278" s="6" t="n"/>
      <c r="F8278" s="6" t="n"/>
      <c r="G8278" s="6" t="n"/>
      <c r="H8278" s="6" t="n"/>
      <c r="I8278" s="6" t="n"/>
      <c r="J8278" s="6" t="n"/>
    </row>
    <row r="8279" ht="36" customHeight="1">
      <c r="A8279" s="6" t="n"/>
      <c r="B8279" s="6" t="n"/>
      <c r="C8279" s="6" t="n"/>
      <c r="D8279" s="6" t="n"/>
      <c r="E8279" s="6" t="n"/>
      <c r="F8279" s="6" t="n"/>
      <c r="G8279" s="6" t="n"/>
      <c r="H8279" s="6" t="n"/>
      <c r="I8279" s="6" t="n"/>
      <c r="J8279" s="6" t="n"/>
    </row>
    <row r="8280" ht="36" customHeight="1">
      <c r="A8280" s="6" t="n"/>
      <c r="B8280" s="6" t="n"/>
      <c r="C8280" s="6" t="n"/>
      <c r="D8280" s="6" t="n"/>
      <c r="E8280" s="6" t="n"/>
      <c r="F8280" s="6" t="n"/>
      <c r="G8280" s="6" t="n"/>
      <c r="H8280" s="6" t="n"/>
      <c r="I8280" s="6" t="n"/>
      <c r="J8280" s="6" t="n"/>
    </row>
    <row r="8281" ht="36" customHeight="1">
      <c r="A8281" s="6" t="n"/>
      <c r="B8281" s="6" t="n"/>
      <c r="C8281" s="6" t="n"/>
      <c r="D8281" s="6" t="n"/>
      <c r="E8281" s="6" t="n"/>
      <c r="F8281" s="6" t="n"/>
      <c r="G8281" s="6" t="n"/>
      <c r="H8281" s="6" t="n"/>
      <c r="I8281" s="6" t="n"/>
      <c r="J8281" s="6" t="n"/>
    </row>
    <row r="8282" ht="36" customHeight="1">
      <c r="A8282" s="6" t="n"/>
      <c r="B8282" s="6" t="n"/>
      <c r="C8282" s="6" t="n"/>
      <c r="D8282" s="6" t="n"/>
      <c r="E8282" s="6" t="n"/>
      <c r="F8282" s="6" t="n"/>
      <c r="G8282" s="6" t="n"/>
      <c r="H8282" s="6" t="n"/>
      <c r="I8282" s="6" t="n"/>
      <c r="J8282" s="6" t="n"/>
    </row>
    <row r="8283" ht="36" customHeight="1">
      <c r="A8283" s="6" t="n"/>
      <c r="B8283" s="6" t="n"/>
      <c r="C8283" s="6" t="n"/>
      <c r="D8283" s="6" t="n"/>
      <c r="E8283" s="6" t="n"/>
      <c r="F8283" s="6" t="n"/>
      <c r="G8283" s="6" t="n"/>
      <c r="H8283" s="6" t="n"/>
      <c r="I8283" s="6" t="n"/>
      <c r="J8283" s="6" t="n"/>
    </row>
    <row r="8284" ht="36" customHeight="1">
      <c r="A8284" s="6" t="n"/>
      <c r="B8284" s="6" t="n"/>
      <c r="C8284" s="6" t="n"/>
      <c r="D8284" s="6" t="n"/>
      <c r="E8284" s="6" t="n"/>
      <c r="F8284" s="6" t="n"/>
      <c r="G8284" s="6" t="n"/>
      <c r="H8284" s="6" t="n"/>
      <c r="I8284" s="6" t="n"/>
      <c r="J8284" s="6" t="n"/>
    </row>
    <row r="8285" ht="36" customHeight="1">
      <c r="A8285" s="6" t="n"/>
      <c r="B8285" s="6" t="n"/>
      <c r="C8285" s="6" t="n"/>
      <c r="D8285" s="6" t="n"/>
      <c r="E8285" s="6" t="n"/>
      <c r="F8285" s="6" t="n"/>
      <c r="G8285" s="6" t="n"/>
      <c r="H8285" s="6" t="n"/>
      <c r="I8285" s="6" t="n"/>
      <c r="J8285" s="6" t="n"/>
    </row>
    <row r="8286" ht="36" customHeight="1">
      <c r="A8286" s="6" t="n"/>
      <c r="B8286" s="6" t="n"/>
      <c r="C8286" s="6" t="n"/>
      <c r="D8286" s="6" t="n"/>
      <c r="E8286" s="6" t="n"/>
      <c r="F8286" s="6" t="n"/>
      <c r="G8286" s="6" t="n"/>
      <c r="H8286" s="6" t="n"/>
      <c r="I8286" s="6" t="n"/>
      <c r="J8286" s="6" t="n"/>
    </row>
    <row r="8287" ht="36" customHeight="1">
      <c r="A8287" s="6" t="n"/>
      <c r="B8287" s="6" t="n"/>
      <c r="C8287" s="6" t="n"/>
      <c r="D8287" s="6" t="n"/>
      <c r="E8287" s="6" t="n"/>
      <c r="F8287" s="6" t="n"/>
      <c r="G8287" s="6" t="n"/>
      <c r="H8287" s="6" t="n"/>
      <c r="I8287" s="6" t="n"/>
      <c r="J8287" s="6" t="n"/>
    </row>
    <row r="8288" ht="36" customHeight="1">
      <c r="A8288" s="6" t="n"/>
      <c r="B8288" s="6" t="n"/>
      <c r="C8288" s="6" t="n"/>
      <c r="D8288" s="6" t="n"/>
      <c r="E8288" s="6" t="n"/>
      <c r="F8288" s="6" t="n"/>
      <c r="G8288" s="6" t="n"/>
      <c r="H8288" s="6" t="n"/>
      <c r="I8288" s="6" t="n"/>
      <c r="J8288" s="6" t="n"/>
    </row>
    <row r="8289" ht="36" customHeight="1">
      <c r="A8289" s="6" t="n"/>
      <c r="B8289" s="6" t="n"/>
      <c r="C8289" s="6" t="n"/>
      <c r="D8289" s="6" t="n"/>
      <c r="E8289" s="6" t="n"/>
      <c r="F8289" s="6" t="n"/>
      <c r="G8289" s="6" t="n"/>
      <c r="H8289" s="6" t="n"/>
      <c r="I8289" s="6" t="n"/>
      <c r="J8289" s="6" t="n"/>
    </row>
    <row r="8290" ht="36" customHeight="1">
      <c r="A8290" s="6" t="n"/>
      <c r="B8290" s="6" t="n"/>
      <c r="C8290" s="6" t="n"/>
      <c r="D8290" s="6" t="n"/>
      <c r="E8290" s="6" t="n"/>
      <c r="F8290" s="6" t="n"/>
      <c r="G8290" s="6" t="n"/>
      <c r="H8290" s="6" t="n"/>
      <c r="I8290" s="6" t="n"/>
      <c r="J8290" s="6" t="n"/>
    </row>
    <row r="8291" ht="36" customHeight="1">
      <c r="A8291" s="6" t="n"/>
      <c r="B8291" s="6" t="n"/>
      <c r="C8291" s="6" t="n"/>
      <c r="D8291" s="6" t="n"/>
      <c r="E8291" s="6" t="n"/>
      <c r="F8291" s="6" t="n"/>
      <c r="G8291" s="6" t="n"/>
      <c r="H8291" s="6" t="n"/>
      <c r="I8291" s="6" t="n"/>
      <c r="J8291" s="6" t="n"/>
    </row>
    <row r="8292" ht="36" customHeight="1">
      <c r="A8292" s="6" t="n"/>
      <c r="B8292" s="6" t="n"/>
      <c r="C8292" s="6" t="n"/>
      <c r="D8292" s="6" t="n"/>
      <c r="E8292" s="6" t="n"/>
      <c r="F8292" s="6" t="n"/>
      <c r="G8292" s="6" t="n"/>
      <c r="H8292" s="6" t="n"/>
      <c r="I8292" s="6" t="n"/>
      <c r="J8292" s="6" t="n"/>
    </row>
    <row r="8293" ht="36" customHeight="1">
      <c r="A8293" s="6" t="n"/>
      <c r="B8293" s="6" t="n"/>
      <c r="C8293" s="6" t="n"/>
      <c r="D8293" s="6" t="n"/>
      <c r="E8293" s="6" t="n"/>
      <c r="F8293" s="6" t="n"/>
      <c r="G8293" s="6" t="n"/>
      <c r="H8293" s="6" t="n"/>
      <c r="I8293" s="6" t="n"/>
      <c r="J8293" s="6" t="n"/>
    </row>
    <row r="8294" ht="36" customHeight="1">
      <c r="A8294" s="6" t="n"/>
      <c r="B8294" s="6" t="n"/>
      <c r="C8294" s="6" t="n"/>
      <c r="D8294" s="6" t="n"/>
      <c r="E8294" s="6" t="n"/>
      <c r="F8294" s="6" t="n"/>
      <c r="G8294" s="6" t="n"/>
      <c r="H8294" s="6" t="n"/>
      <c r="I8294" s="6" t="n"/>
      <c r="J8294" s="6" t="n"/>
    </row>
    <row r="8295" ht="36" customHeight="1">
      <c r="A8295" s="6" t="n"/>
      <c r="B8295" s="6" t="n"/>
      <c r="C8295" s="6" t="n"/>
      <c r="D8295" s="6" t="n"/>
      <c r="E8295" s="6" t="n"/>
      <c r="F8295" s="6" t="n"/>
      <c r="G8295" s="6" t="n"/>
      <c r="H8295" s="6" t="n"/>
      <c r="I8295" s="6" t="n"/>
      <c r="J8295" s="6" t="n"/>
    </row>
    <row r="8296" ht="36" customHeight="1">
      <c r="A8296" s="6" t="n"/>
      <c r="B8296" s="6" t="n"/>
      <c r="C8296" s="6" t="n"/>
      <c r="D8296" s="6" t="n"/>
      <c r="E8296" s="6" t="n"/>
      <c r="F8296" s="6" t="n"/>
      <c r="G8296" s="6" t="n"/>
      <c r="H8296" s="6" t="n"/>
      <c r="I8296" s="6" t="n"/>
      <c r="J8296" s="6" t="n"/>
    </row>
    <row r="8297" ht="36" customHeight="1">
      <c r="A8297" s="6" t="n"/>
      <c r="B8297" s="6" t="n"/>
      <c r="C8297" s="6" t="n"/>
      <c r="D8297" s="6" t="n"/>
      <c r="E8297" s="6" t="n"/>
      <c r="F8297" s="6" t="n"/>
      <c r="G8297" s="6" t="n"/>
      <c r="H8297" s="6" t="n"/>
      <c r="I8297" s="6" t="n"/>
      <c r="J8297" s="6" t="n"/>
    </row>
    <row r="8298" ht="36" customHeight="1">
      <c r="A8298" s="6" t="n"/>
      <c r="B8298" s="6" t="n"/>
      <c r="C8298" s="6" t="n"/>
      <c r="D8298" s="6" t="n"/>
      <c r="E8298" s="6" t="n"/>
      <c r="F8298" s="6" t="n"/>
      <c r="G8298" s="6" t="n"/>
      <c r="H8298" s="6" t="n"/>
      <c r="I8298" s="6" t="n"/>
      <c r="J8298" s="6" t="n"/>
    </row>
    <row r="8299" ht="36" customHeight="1">
      <c r="A8299" s="6" t="n"/>
      <c r="B8299" s="6" t="n"/>
      <c r="C8299" s="6" t="n"/>
      <c r="D8299" s="6" t="n"/>
      <c r="E8299" s="6" t="n"/>
      <c r="F8299" s="6" t="n"/>
      <c r="G8299" s="6" t="n"/>
      <c r="H8299" s="6" t="n"/>
      <c r="I8299" s="6" t="n"/>
      <c r="J8299" s="6" t="n"/>
    </row>
    <row r="8300" ht="36" customHeight="1">
      <c r="A8300" s="6" t="n"/>
      <c r="B8300" s="6" t="n"/>
      <c r="C8300" s="6" t="n"/>
      <c r="D8300" s="6" t="n"/>
      <c r="E8300" s="6" t="n"/>
      <c r="F8300" s="6" t="n"/>
      <c r="G8300" s="6" t="n"/>
      <c r="H8300" s="6" t="n"/>
      <c r="I8300" s="6" t="n"/>
      <c r="J8300" s="6" t="n"/>
    </row>
    <row r="8301" ht="36" customHeight="1">
      <c r="A8301" s="6" t="n"/>
      <c r="B8301" s="6" t="n"/>
      <c r="C8301" s="6" t="n"/>
      <c r="D8301" s="6" t="n"/>
      <c r="E8301" s="6" t="n"/>
      <c r="F8301" s="6" t="n"/>
      <c r="G8301" s="6" t="n"/>
      <c r="H8301" s="6" t="n"/>
      <c r="I8301" s="6" t="n"/>
      <c r="J8301" s="6" t="n"/>
    </row>
    <row r="8302" ht="36" customHeight="1">
      <c r="A8302" s="6" t="n"/>
      <c r="B8302" s="6" t="n"/>
      <c r="C8302" s="6" t="n"/>
      <c r="D8302" s="6" t="n"/>
      <c r="E8302" s="6" t="n"/>
      <c r="F8302" s="6" t="n"/>
      <c r="G8302" s="6" t="n"/>
      <c r="H8302" s="6" t="n"/>
      <c r="I8302" s="6" t="n"/>
      <c r="J8302" s="6" t="n"/>
    </row>
    <row r="8303" ht="36" customHeight="1">
      <c r="A8303" s="6" t="n"/>
      <c r="B8303" s="6" t="n"/>
      <c r="C8303" s="6" t="n"/>
      <c r="D8303" s="6" t="n"/>
      <c r="E8303" s="6" t="n"/>
      <c r="F8303" s="6" t="n"/>
      <c r="G8303" s="6" t="n"/>
      <c r="H8303" s="6" t="n"/>
      <c r="I8303" s="6" t="n"/>
      <c r="J8303" s="6" t="n"/>
    </row>
    <row r="8304" ht="36" customHeight="1">
      <c r="A8304" s="6" t="n"/>
      <c r="B8304" s="6" t="n"/>
      <c r="C8304" s="6" t="n"/>
      <c r="D8304" s="6" t="n"/>
      <c r="E8304" s="6" t="n"/>
      <c r="F8304" s="6" t="n"/>
      <c r="G8304" s="6" t="n"/>
      <c r="H8304" s="6" t="n"/>
      <c r="I8304" s="6" t="n"/>
      <c r="J8304" s="6" t="n"/>
    </row>
    <row r="8305" ht="36" customHeight="1">
      <c r="A8305" s="6" t="n"/>
      <c r="B8305" s="6" t="n"/>
      <c r="C8305" s="6" t="n"/>
      <c r="D8305" s="6" t="n"/>
      <c r="E8305" s="6" t="n"/>
      <c r="F8305" s="6" t="n"/>
      <c r="G8305" s="6" t="n"/>
      <c r="H8305" s="6" t="n"/>
      <c r="I8305" s="6" t="n"/>
      <c r="J8305" s="6" t="n"/>
    </row>
    <row r="8306" ht="36" customHeight="1">
      <c r="A8306" s="6" t="n"/>
      <c r="B8306" s="6" t="n"/>
      <c r="C8306" s="6" t="n"/>
      <c r="D8306" s="6" t="n"/>
      <c r="E8306" s="6" t="n"/>
      <c r="F8306" s="6" t="n"/>
      <c r="G8306" s="6" t="n"/>
      <c r="H8306" s="6" t="n"/>
      <c r="I8306" s="6" t="n"/>
      <c r="J8306" s="6" t="n"/>
    </row>
    <row r="8307" ht="36" customHeight="1">
      <c r="A8307" s="6" t="n"/>
      <c r="B8307" s="6" t="n"/>
      <c r="C8307" s="6" t="n"/>
      <c r="D8307" s="6" t="n"/>
      <c r="E8307" s="6" t="n"/>
      <c r="F8307" s="6" t="n"/>
      <c r="G8307" s="6" t="n"/>
      <c r="H8307" s="6" t="n"/>
      <c r="I8307" s="6" t="n"/>
      <c r="J8307" s="6" t="n"/>
    </row>
    <row r="8308" ht="36" customHeight="1">
      <c r="A8308" s="6" t="n"/>
      <c r="B8308" s="6" t="n"/>
      <c r="C8308" s="6" t="n"/>
      <c r="D8308" s="6" t="n"/>
      <c r="E8308" s="6" t="n"/>
      <c r="F8308" s="6" t="n"/>
      <c r="G8308" s="6" t="n"/>
      <c r="H8308" s="6" t="n"/>
      <c r="I8308" s="6" t="n"/>
      <c r="J8308" s="6" t="n"/>
    </row>
    <row r="8309" ht="36" customHeight="1">
      <c r="A8309" s="6" t="n"/>
      <c r="B8309" s="6" t="n"/>
      <c r="C8309" s="6" t="n"/>
      <c r="D8309" s="6" t="n"/>
      <c r="E8309" s="6" t="n"/>
      <c r="F8309" s="6" t="n"/>
      <c r="G8309" s="6" t="n"/>
      <c r="H8309" s="6" t="n"/>
      <c r="I8309" s="6" t="n"/>
      <c r="J8309" s="6" t="n"/>
    </row>
    <row r="8310" ht="36" customHeight="1">
      <c r="A8310" s="6" t="n"/>
      <c r="B8310" s="6" t="n"/>
      <c r="C8310" s="6" t="n"/>
      <c r="D8310" s="6" t="n"/>
      <c r="E8310" s="6" t="n"/>
      <c r="F8310" s="6" t="n"/>
      <c r="G8310" s="6" t="n"/>
      <c r="H8310" s="6" t="n"/>
      <c r="I8310" s="6" t="n"/>
      <c r="J8310" s="6" t="n"/>
    </row>
    <row r="8311" ht="36" customHeight="1">
      <c r="A8311" s="6" t="n"/>
      <c r="B8311" s="6" t="n"/>
      <c r="C8311" s="6" t="n"/>
      <c r="D8311" s="6" t="n"/>
      <c r="E8311" s="6" t="n"/>
      <c r="F8311" s="6" t="n"/>
      <c r="G8311" s="6" t="n"/>
      <c r="H8311" s="6" t="n"/>
      <c r="I8311" s="6" t="n"/>
      <c r="J8311" s="6" t="n"/>
    </row>
    <row r="8312" ht="36" customHeight="1">
      <c r="A8312" s="6" t="n"/>
      <c r="B8312" s="6" t="n"/>
      <c r="C8312" s="6" t="n"/>
      <c r="D8312" s="6" t="n"/>
      <c r="E8312" s="6" t="n"/>
      <c r="F8312" s="6" t="n"/>
      <c r="G8312" s="6" t="n"/>
      <c r="H8312" s="6" t="n"/>
      <c r="I8312" s="6" t="n"/>
      <c r="J8312" s="6" t="n"/>
    </row>
    <row r="8313" ht="36" customHeight="1">
      <c r="A8313" s="6" t="n"/>
      <c r="B8313" s="6" t="n"/>
      <c r="C8313" s="6" t="n"/>
      <c r="D8313" s="6" t="n"/>
      <c r="E8313" s="6" t="n"/>
      <c r="F8313" s="6" t="n"/>
      <c r="G8313" s="6" t="n"/>
      <c r="H8313" s="6" t="n"/>
      <c r="I8313" s="6" t="n"/>
      <c r="J8313" s="6" t="n"/>
    </row>
    <row r="8314" ht="36" customHeight="1">
      <c r="A8314" s="6" t="n"/>
      <c r="B8314" s="6" t="n"/>
      <c r="C8314" s="6" t="n"/>
      <c r="D8314" s="6" t="n"/>
      <c r="E8314" s="6" t="n"/>
      <c r="F8314" s="6" t="n"/>
      <c r="G8314" s="6" t="n"/>
      <c r="H8314" s="6" t="n"/>
      <c r="I8314" s="6" t="n"/>
      <c r="J8314" s="6" t="n"/>
    </row>
    <row r="8315" ht="36" customHeight="1">
      <c r="A8315" s="6" t="n"/>
      <c r="B8315" s="6" t="n"/>
      <c r="C8315" s="6" t="n"/>
      <c r="D8315" s="6" t="n"/>
      <c r="E8315" s="6" t="n"/>
      <c r="F8315" s="6" t="n"/>
      <c r="G8315" s="6" t="n"/>
      <c r="H8315" s="6" t="n"/>
      <c r="I8315" s="6" t="n"/>
      <c r="J8315" s="6" t="n"/>
    </row>
    <row r="8316" ht="36" customHeight="1">
      <c r="A8316" s="6" t="n"/>
      <c r="B8316" s="6" t="n"/>
      <c r="C8316" s="6" t="n"/>
      <c r="D8316" s="6" t="n"/>
      <c r="E8316" s="6" t="n"/>
      <c r="F8316" s="6" t="n"/>
      <c r="G8316" s="6" t="n"/>
      <c r="H8316" s="6" t="n"/>
      <c r="I8316" s="6" t="n"/>
      <c r="J8316" s="6" t="n"/>
    </row>
    <row r="8317" ht="36" customHeight="1">
      <c r="A8317" s="6" t="n"/>
      <c r="B8317" s="6" t="n"/>
      <c r="C8317" s="6" t="n"/>
      <c r="D8317" s="6" t="n"/>
      <c r="E8317" s="6" t="n"/>
      <c r="F8317" s="6" t="n"/>
      <c r="G8317" s="6" t="n"/>
      <c r="H8317" s="6" t="n"/>
      <c r="I8317" s="6" t="n"/>
      <c r="J8317" s="6" t="n"/>
    </row>
    <row r="8318" ht="36" customHeight="1">
      <c r="A8318" s="6" t="n"/>
      <c r="B8318" s="6" t="n"/>
      <c r="C8318" s="6" t="n"/>
      <c r="D8318" s="6" t="n"/>
      <c r="E8318" s="6" t="n"/>
      <c r="F8318" s="6" t="n"/>
      <c r="G8318" s="6" t="n"/>
      <c r="H8318" s="6" t="n"/>
      <c r="I8318" s="6" t="n"/>
      <c r="J8318" s="6" t="n"/>
    </row>
    <row r="8319" ht="36" customHeight="1">
      <c r="A8319" s="6" t="n"/>
      <c r="B8319" s="6" t="n"/>
      <c r="C8319" s="6" t="n"/>
      <c r="D8319" s="6" t="n"/>
      <c r="E8319" s="6" t="n"/>
      <c r="F8319" s="6" t="n"/>
      <c r="G8319" s="6" t="n"/>
      <c r="H8319" s="6" t="n"/>
      <c r="I8319" s="6" t="n"/>
      <c r="J8319" s="6" t="n"/>
    </row>
    <row r="8320" ht="36" customHeight="1">
      <c r="A8320" s="6" t="n"/>
      <c r="B8320" s="6" t="n"/>
      <c r="C8320" s="6" t="n"/>
      <c r="D8320" s="6" t="n"/>
      <c r="E8320" s="6" t="n"/>
      <c r="F8320" s="6" t="n"/>
      <c r="G8320" s="6" t="n"/>
      <c r="H8320" s="6" t="n"/>
      <c r="I8320" s="6" t="n"/>
      <c r="J8320" s="6" t="n"/>
    </row>
    <row r="8321" ht="36" customHeight="1">
      <c r="A8321" s="6" t="n"/>
      <c r="B8321" s="6" t="n"/>
      <c r="C8321" s="6" t="n"/>
      <c r="D8321" s="6" t="n"/>
      <c r="E8321" s="6" t="n"/>
      <c r="F8321" s="6" t="n"/>
      <c r="G8321" s="6" t="n"/>
      <c r="H8321" s="6" t="n"/>
      <c r="I8321" s="6" t="n"/>
      <c r="J8321" s="6" t="n"/>
    </row>
    <row r="8322" ht="36" customHeight="1">
      <c r="A8322" s="6" t="n"/>
      <c r="B8322" s="6" t="n"/>
      <c r="C8322" s="6" t="n"/>
      <c r="D8322" s="6" t="n"/>
      <c r="E8322" s="6" t="n"/>
      <c r="F8322" s="6" t="n"/>
      <c r="G8322" s="6" t="n"/>
      <c r="H8322" s="6" t="n"/>
      <c r="I8322" s="6" t="n"/>
      <c r="J8322" s="6" t="n"/>
    </row>
    <row r="8323" ht="36" customHeight="1">
      <c r="A8323" s="6" t="n"/>
      <c r="B8323" s="6" t="n"/>
      <c r="C8323" s="6" t="n"/>
      <c r="D8323" s="6" t="n"/>
      <c r="E8323" s="6" t="n"/>
      <c r="F8323" s="6" t="n"/>
      <c r="G8323" s="6" t="n"/>
      <c r="H8323" s="6" t="n"/>
      <c r="I8323" s="6" t="n"/>
      <c r="J8323" s="6" t="n"/>
    </row>
    <row r="8324" ht="36" customHeight="1">
      <c r="A8324" s="6" t="n"/>
      <c r="B8324" s="6" t="n"/>
      <c r="C8324" s="6" t="n"/>
      <c r="D8324" s="6" t="n"/>
      <c r="E8324" s="6" t="n"/>
      <c r="F8324" s="6" t="n"/>
      <c r="G8324" s="6" t="n"/>
      <c r="H8324" s="6" t="n"/>
      <c r="I8324" s="6" t="n"/>
      <c r="J8324" s="6" t="n"/>
    </row>
    <row r="8325" ht="36" customHeight="1">
      <c r="A8325" s="6" t="n"/>
      <c r="B8325" s="6" t="n"/>
      <c r="C8325" s="6" t="n"/>
      <c r="D8325" s="6" t="n"/>
      <c r="E8325" s="6" t="n"/>
      <c r="F8325" s="6" t="n"/>
      <c r="G8325" s="6" t="n"/>
      <c r="H8325" s="6" t="n"/>
      <c r="I8325" s="6" t="n"/>
      <c r="J8325" s="6" t="n"/>
    </row>
    <row r="8326" ht="36" customHeight="1">
      <c r="A8326" s="6" t="n"/>
      <c r="B8326" s="6" t="n"/>
      <c r="C8326" s="6" t="n"/>
      <c r="D8326" s="6" t="n"/>
      <c r="E8326" s="6" t="n"/>
      <c r="F8326" s="6" t="n"/>
      <c r="G8326" s="6" t="n"/>
      <c r="H8326" s="6" t="n"/>
      <c r="I8326" s="6" t="n"/>
      <c r="J8326" s="6" t="n"/>
    </row>
    <row r="8327" ht="36" customHeight="1">
      <c r="A8327" s="6" t="n"/>
      <c r="B8327" s="6" t="n"/>
      <c r="C8327" s="6" t="n"/>
      <c r="D8327" s="6" t="n"/>
      <c r="E8327" s="6" t="n"/>
      <c r="F8327" s="6" t="n"/>
      <c r="G8327" s="6" t="n"/>
      <c r="H8327" s="6" t="n"/>
      <c r="I8327" s="6" t="n"/>
      <c r="J8327" s="6" t="n"/>
    </row>
    <row r="8328" ht="36" customHeight="1">
      <c r="A8328" s="6" t="n"/>
      <c r="B8328" s="6" t="n"/>
      <c r="C8328" s="6" t="n"/>
      <c r="D8328" s="6" t="n"/>
      <c r="E8328" s="6" t="n"/>
      <c r="F8328" s="6" t="n"/>
      <c r="G8328" s="6" t="n"/>
      <c r="H8328" s="6" t="n"/>
      <c r="I8328" s="6" t="n"/>
      <c r="J8328" s="6" t="n"/>
    </row>
    <row r="8329" ht="36" customHeight="1">
      <c r="A8329" s="6" t="n"/>
      <c r="B8329" s="6" t="n"/>
      <c r="C8329" s="6" t="n"/>
      <c r="D8329" s="6" t="n"/>
      <c r="E8329" s="6" t="n"/>
      <c r="F8329" s="6" t="n"/>
      <c r="G8329" s="6" t="n"/>
      <c r="H8329" s="6" t="n"/>
      <c r="I8329" s="6" t="n"/>
      <c r="J8329" s="6" t="n"/>
    </row>
    <row r="8330" ht="36" customHeight="1">
      <c r="A8330" s="6" t="n"/>
      <c r="B8330" s="6" t="n"/>
      <c r="C8330" s="6" t="n"/>
      <c r="D8330" s="6" t="n"/>
      <c r="E8330" s="6" t="n"/>
      <c r="F8330" s="6" t="n"/>
      <c r="G8330" s="6" t="n"/>
      <c r="H8330" s="6" t="n"/>
      <c r="I8330" s="6" t="n"/>
      <c r="J8330" s="6" t="n"/>
    </row>
    <row r="8331" ht="36" customHeight="1">
      <c r="A8331" s="6" t="n"/>
      <c r="B8331" s="6" t="n"/>
      <c r="C8331" s="6" t="n"/>
      <c r="D8331" s="6" t="n"/>
      <c r="E8331" s="6" t="n"/>
      <c r="F8331" s="6" t="n"/>
      <c r="G8331" s="6" t="n"/>
      <c r="H8331" s="6" t="n"/>
      <c r="I8331" s="6" t="n"/>
      <c r="J8331" s="6" t="n"/>
    </row>
    <row r="8332" ht="36" customHeight="1">
      <c r="A8332" s="6" t="n"/>
      <c r="B8332" s="6" t="n"/>
      <c r="C8332" s="6" t="n"/>
      <c r="D8332" s="6" t="n"/>
      <c r="E8332" s="6" t="n"/>
      <c r="F8332" s="6" t="n"/>
      <c r="G8332" s="6" t="n"/>
      <c r="H8332" s="6" t="n"/>
      <c r="I8332" s="6" t="n"/>
      <c r="J8332" s="6" t="n"/>
    </row>
    <row r="8333" ht="36" customHeight="1">
      <c r="A8333" s="6" t="n"/>
      <c r="B8333" s="6" t="n"/>
      <c r="C8333" s="6" t="n"/>
      <c r="D8333" s="6" t="n"/>
      <c r="E8333" s="6" t="n"/>
      <c r="F8333" s="6" t="n"/>
      <c r="G8333" s="6" t="n"/>
      <c r="H8333" s="6" t="n"/>
      <c r="I8333" s="6" t="n"/>
      <c r="J8333" s="6" t="n"/>
    </row>
    <row r="8334" ht="36" customHeight="1">
      <c r="A8334" s="6" t="n"/>
      <c r="B8334" s="6" t="n"/>
      <c r="C8334" s="6" t="n"/>
      <c r="D8334" s="6" t="n"/>
      <c r="E8334" s="6" t="n"/>
      <c r="F8334" s="6" t="n"/>
      <c r="G8334" s="6" t="n"/>
      <c r="H8334" s="6" t="n"/>
      <c r="I8334" s="6" t="n"/>
      <c r="J8334" s="6" t="n"/>
    </row>
    <row r="8335" ht="36" customHeight="1">
      <c r="A8335" s="6" t="n"/>
      <c r="B8335" s="6" t="n"/>
      <c r="C8335" s="6" t="n"/>
      <c r="D8335" s="6" t="n"/>
      <c r="E8335" s="6" t="n"/>
      <c r="F8335" s="6" t="n"/>
      <c r="G8335" s="6" t="n"/>
      <c r="H8335" s="6" t="n"/>
      <c r="I8335" s="6" t="n"/>
      <c r="J8335" s="6" t="n"/>
    </row>
    <row r="8336" ht="36" customHeight="1">
      <c r="A8336" s="6" t="n"/>
      <c r="B8336" s="6" t="n"/>
      <c r="C8336" s="6" t="n"/>
      <c r="D8336" s="6" t="n"/>
      <c r="E8336" s="6" t="n"/>
      <c r="F8336" s="6" t="n"/>
      <c r="G8336" s="6" t="n"/>
      <c r="H8336" s="6" t="n"/>
      <c r="I8336" s="6" t="n"/>
      <c r="J8336" s="6" t="n"/>
    </row>
    <row r="8337" ht="36" customHeight="1">
      <c r="A8337" s="6" t="n"/>
      <c r="B8337" s="6" t="n"/>
      <c r="C8337" s="6" t="n"/>
      <c r="D8337" s="6" t="n"/>
      <c r="E8337" s="6" t="n"/>
      <c r="F8337" s="6" t="n"/>
      <c r="G8337" s="6" t="n"/>
      <c r="H8337" s="6" t="n"/>
      <c r="I8337" s="6" t="n"/>
      <c r="J8337" s="6" t="n"/>
    </row>
    <row r="8338" ht="36" customHeight="1">
      <c r="A8338" s="6" t="n"/>
      <c r="B8338" s="6" t="n"/>
      <c r="C8338" s="6" t="n"/>
      <c r="D8338" s="6" t="n"/>
      <c r="E8338" s="6" t="n"/>
      <c r="F8338" s="6" t="n"/>
      <c r="G8338" s="6" t="n"/>
      <c r="H8338" s="6" t="n"/>
      <c r="I8338" s="6" t="n"/>
      <c r="J8338" s="6" t="n"/>
    </row>
    <row r="8339" ht="36" customHeight="1">
      <c r="A8339" s="6" t="n"/>
      <c r="B8339" s="6" t="n"/>
      <c r="C8339" s="6" t="n"/>
      <c r="D8339" s="6" t="n"/>
      <c r="E8339" s="6" t="n"/>
      <c r="F8339" s="6" t="n"/>
      <c r="G8339" s="6" t="n"/>
      <c r="H8339" s="6" t="n"/>
      <c r="I8339" s="6" t="n"/>
      <c r="J8339" s="6" t="n"/>
    </row>
    <row r="8340" ht="36" customHeight="1">
      <c r="A8340" s="6" t="n"/>
      <c r="B8340" s="6" t="n"/>
      <c r="C8340" s="6" t="n"/>
      <c r="D8340" s="6" t="n"/>
      <c r="E8340" s="6" t="n"/>
      <c r="F8340" s="6" t="n"/>
      <c r="G8340" s="6" t="n"/>
      <c r="H8340" s="6" t="n"/>
      <c r="I8340" s="6" t="n"/>
      <c r="J8340" s="6" t="n"/>
    </row>
    <row r="8341" ht="36" customHeight="1">
      <c r="A8341" s="6" t="n"/>
      <c r="B8341" s="6" t="n"/>
      <c r="C8341" s="6" t="n"/>
      <c r="D8341" s="6" t="n"/>
      <c r="E8341" s="6" t="n"/>
      <c r="F8341" s="6" t="n"/>
      <c r="G8341" s="6" t="n"/>
      <c r="H8341" s="6" t="n"/>
      <c r="I8341" s="6" t="n"/>
      <c r="J8341" s="6" t="n"/>
    </row>
    <row r="8342" ht="36" customHeight="1">
      <c r="A8342" s="6" t="n"/>
      <c r="B8342" s="6" t="n"/>
      <c r="C8342" s="6" t="n"/>
      <c r="D8342" s="6" t="n"/>
      <c r="E8342" s="6" t="n"/>
      <c r="F8342" s="6" t="n"/>
      <c r="G8342" s="6" t="n"/>
      <c r="H8342" s="6" t="n"/>
      <c r="I8342" s="6" t="n"/>
      <c r="J8342" s="6" t="n"/>
    </row>
    <row r="8343" ht="36" customHeight="1">
      <c r="A8343" s="6" t="n"/>
      <c r="B8343" s="6" t="n"/>
      <c r="C8343" s="6" t="n"/>
      <c r="D8343" s="6" t="n"/>
      <c r="E8343" s="6" t="n"/>
      <c r="F8343" s="6" t="n"/>
      <c r="G8343" s="6" t="n"/>
      <c r="H8343" s="6" t="n"/>
      <c r="I8343" s="6" t="n"/>
      <c r="J8343" s="6" t="n"/>
    </row>
    <row r="8344" ht="36" customHeight="1">
      <c r="A8344" s="6" t="n"/>
      <c r="B8344" s="6" t="n"/>
      <c r="C8344" s="6" t="n"/>
      <c r="D8344" s="6" t="n"/>
      <c r="E8344" s="6" t="n"/>
      <c r="F8344" s="6" t="n"/>
      <c r="G8344" s="6" t="n"/>
      <c r="H8344" s="6" t="n"/>
      <c r="I8344" s="6" t="n"/>
      <c r="J8344" s="6" t="n"/>
    </row>
    <row r="8345" ht="36" customHeight="1">
      <c r="A8345" s="6" t="n"/>
      <c r="B8345" s="6" t="n"/>
      <c r="C8345" s="6" t="n"/>
      <c r="D8345" s="6" t="n"/>
      <c r="E8345" s="6" t="n"/>
      <c r="F8345" s="6" t="n"/>
      <c r="G8345" s="6" t="n"/>
      <c r="H8345" s="6" t="n"/>
      <c r="I8345" s="6" t="n"/>
      <c r="J8345" s="6" t="n"/>
    </row>
    <row r="8346" ht="36" customHeight="1">
      <c r="A8346" s="6" t="n"/>
      <c r="B8346" s="6" t="n"/>
      <c r="C8346" s="6" t="n"/>
      <c r="D8346" s="6" t="n"/>
      <c r="E8346" s="6" t="n"/>
      <c r="F8346" s="6" t="n"/>
      <c r="G8346" s="6" t="n"/>
      <c r="H8346" s="6" t="n"/>
      <c r="I8346" s="6" t="n"/>
      <c r="J8346" s="6" t="n"/>
    </row>
    <row r="8347" ht="36" customHeight="1">
      <c r="A8347" s="6" t="n"/>
      <c r="B8347" s="6" t="n"/>
      <c r="C8347" s="6" t="n"/>
      <c r="D8347" s="6" t="n"/>
      <c r="E8347" s="6" t="n"/>
      <c r="F8347" s="6" t="n"/>
      <c r="G8347" s="6" t="n"/>
      <c r="H8347" s="6" t="n"/>
      <c r="I8347" s="6" t="n"/>
      <c r="J8347" s="6" t="n"/>
    </row>
    <row r="8348" ht="36" customHeight="1">
      <c r="A8348" s="6" t="n"/>
      <c r="B8348" s="6" t="n"/>
      <c r="C8348" s="6" t="n"/>
      <c r="D8348" s="6" t="n"/>
      <c r="E8348" s="6" t="n"/>
      <c r="F8348" s="6" t="n"/>
      <c r="G8348" s="6" t="n"/>
      <c r="H8348" s="6" t="n"/>
      <c r="I8348" s="6" t="n"/>
      <c r="J8348" s="6" t="n"/>
    </row>
    <row r="8349" ht="36" customHeight="1">
      <c r="A8349" s="6" t="n"/>
      <c r="B8349" s="6" t="n"/>
      <c r="C8349" s="6" t="n"/>
      <c r="D8349" s="6" t="n"/>
      <c r="E8349" s="6" t="n"/>
      <c r="F8349" s="6" t="n"/>
      <c r="G8349" s="6" t="n"/>
      <c r="H8349" s="6" t="n"/>
      <c r="I8349" s="6" t="n"/>
      <c r="J8349" s="6" t="n"/>
    </row>
    <row r="8350" ht="36" customHeight="1">
      <c r="A8350" s="6" t="n"/>
      <c r="B8350" s="6" t="n"/>
      <c r="C8350" s="6" t="n"/>
      <c r="D8350" s="6" t="n"/>
      <c r="E8350" s="6" t="n"/>
      <c r="F8350" s="6" t="n"/>
      <c r="G8350" s="6" t="n"/>
      <c r="H8350" s="6" t="n"/>
      <c r="I8350" s="6" t="n"/>
      <c r="J8350" s="6" t="n"/>
    </row>
    <row r="8351" ht="36" customHeight="1">
      <c r="A8351" s="6" t="n"/>
      <c r="B8351" s="6" t="n"/>
      <c r="C8351" s="6" t="n"/>
      <c r="D8351" s="6" t="n"/>
      <c r="E8351" s="6" t="n"/>
      <c r="F8351" s="6" t="n"/>
      <c r="G8351" s="6" t="n"/>
      <c r="H8351" s="6" t="n"/>
      <c r="I8351" s="6" t="n"/>
      <c r="J8351" s="6" t="n"/>
    </row>
    <row r="8352" ht="36" customHeight="1">
      <c r="A8352" s="6" t="n"/>
      <c r="B8352" s="6" t="n"/>
      <c r="C8352" s="6" t="n"/>
      <c r="D8352" s="6" t="n"/>
      <c r="E8352" s="6" t="n"/>
      <c r="F8352" s="6" t="n"/>
      <c r="G8352" s="6" t="n"/>
      <c r="H8352" s="6" t="n"/>
      <c r="I8352" s="6" t="n"/>
      <c r="J8352" s="6" t="n"/>
    </row>
    <row r="8353" ht="36" customHeight="1">
      <c r="A8353" s="6" t="n"/>
      <c r="B8353" s="6" t="n"/>
      <c r="C8353" s="6" t="n"/>
      <c r="D8353" s="6" t="n"/>
      <c r="E8353" s="6" t="n"/>
      <c r="F8353" s="6" t="n"/>
      <c r="G8353" s="6" t="n"/>
      <c r="H8353" s="6" t="n"/>
      <c r="I8353" s="6" t="n"/>
      <c r="J8353" s="6" t="n"/>
    </row>
    <row r="8354" ht="36" customHeight="1">
      <c r="A8354" s="6" t="n"/>
      <c r="B8354" s="6" t="n"/>
      <c r="C8354" s="6" t="n"/>
      <c r="D8354" s="6" t="n"/>
      <c r="E8354" s="6" t="n"/>
      <c r="F8354" s="6" t="n"/>
      <c r="G8354" s="6" t="n"/>
      <c r="H8354" s="6" t="n"/>
      <c r="I8354" s="6" t="n"/>
      <c r="J8354" s="6" t="n"/>
    </row>
    <row r="8355" ht="36" customHeight="1">
      <c r="A8355" s="6" t="n"/>
      <c r="B8355" s="6" t="n"/>
      <c r="C8355" s="6" t="n"/>
      <c r="D8355" s="6" t="n"/>
      <c r="E8355" s="6" t="n"/>
      <c r="F8355" s="6" t="n"/>
      <c r="G8355" s="6" t="n"/>
      <c r="H8355" s="6" t="n"/>
      <c r="I8355" s="6" t="n"/>
      <c r="J8355" s="6" t="n"/>
    </row>
    <row r="8356" ht="36" customHeight="1">
      <c r="A8356" s="6" t="n"/>
      <c r="B8356" s="6" t="n"/>
      <c r="C8356" s="6" t="n"/>
      <c r="D8356" s="6" t="n"/>
      <c r="E8356" s="6" t="n"/>
      <c r="F8356" s="6" t="n"/>
      <c r="G8356" s="6" t="n"/>
      <c r="H8356" s="6" t="n"/>
      <c r="I8356" s="6" t="n"/>
      <c r="J8356" s="6" t="n"/>
    </row>
    <row r="8357" ht="36" customHeight="1">
      <c r="A8357" s="6" t="n"/>
      <c r="B8357" s="6" t="n"/>
      <c r="C8357" s="6" t="n"/>
      <c r="D8357" s="6" t="n"/>
      <c r="E8357" s="6" t="n"/>
      <c r="F8357" s="6" t="n"/>
      <c r="G8357" s="6" t="n"/>
      <c r="H8357" s="6" t="n"/>
      <c r="I8357" s="6" t="n"/>
      <c r="J8357" s="6" t="n"/>
    </row>
    <row r="8358" ht="36" customHeight="1">
      <c r="A8358" s="6" t="n"/>
      <c r="B8358" s="6" t="n"/>
      <c r="C8358" s="6" t="n"/>
      <c r="D8358" s="6" t="n"/>
      <c r="E8358" s="6" t="n"/>
      <c r="F8358" s="6" t="n"/>
      <c r="G8358" s="6" t="n"/>
      <c r="H8358" s="6" t="n"/>
      <c r="I8358" s="6" t="n"/>
      <c r="J8358" s="6" t="n"/>
    </row>
    <row r="8359" ht="36" customHeight="1">
      <c r="A8359" s="6" t="n"/>
      <c r="B8359" s="6" t="n"/>
      <c r="C8359" s="6" t="n"/>
      <c r="D8359" s="6" t="n"/>
      <c r="E8359" s="6" t="n"/>
      <c r="F8359" s="6" t="n"/>
      <c r="G8359" s="6" t="n"/>
      <c r="H8359" s="6" t="n"/>
      <c r="I8359" s="6" t="n"/>
      <c r="J8359" s="6" t="n"/>
    </row>
    <row r="8360" ht="36" customHeight="1">
      <c r="A8360" s="6" t="n"/>
      <c r="B8360" s="6" t="n"/>
      <c r="C8360" s="6" t="n"/>
      <c r="D8360" s="6" t="n"/>
      <c r="E8360" s="6" t="n"/>
      <c r="F8360" s="6" t="n"/>
      <c r="G8360" s="6" t="n"/>
      <c r="H8360" s="6" t="n"/>
      <c r="I8360" s="6" t="n"/>
      <c r="J8360" s="6" t="n"/>
    </row>
    <row r="8361" ht="36" customHeight="1">
      <c r="A8361" s="6" t="n"/>
      <c r="B8361" s="6" t="n"/>
      <c r="C8361" s="6" t="n"/>
      <c r="D8361" s="6" t="n"/>
      <c r="E8361" s="6" t="n"/>
      <c r="F8361" s="6" t="n"/>
      <c r="G8361" s="6" t="n"/>
      <c r="H8361" s="6" t="n"/>
      <c r="I8361" s="6" t="n"/>
      <c r="J8361" s="6" t="n"/>
    </row>
    <row r="8362" ht="36" customHeight="1">
      <c r="A8362" s="6" t="n"/>
      <c r="B8362" s="6" t="n"/>
      <c r="C8362" s="6" t="n"/>
      <c r="D8362" s="6" t="n"/>
      <c r="E8362" s="6" t="n"/>
      <c r="F8362" s="6" t="n"/>
      <c r="G8362" s="6" t="n"/>
      <c r="H8362" s="6" t="n"/>
      <c r="I8362" s="6" t="n"/>
      <c r="J8362" s="6" t="n"/>
    </row>
    <row r="8363" ht="36" customHeight="1">
      <c r="A8363" s="6" t="n"/>
      <c r="B8363" s="6" t="n"/>
      <c r="C8363" s="6" t="n"/>
      <c r="D8363" s="6" t="n"/>
      <c r="E8363" s="6" t="n"/>
      <c r="F8363" s="6" t="n"/>
      <c r="G8363" s="6" t="n"/>
      <c r="H8363" s="6" t="n"/>
      <c r="I8363" s="6" t="n"/>
      <c r="J8363" s="6" t="n"/>
    </row>
    <row r="8364" ht="36" customHeight="1">
      <c r="A8364" s="6" t="n"/>
      <c r="B8364" s="6" t="n"/>
      <c r="C8364" s="6" t="n"/>
      <c r="D8364" s="6" t="n"/>
      <c r="E8364" s="6" t="n"/>
      <c r="F8364" s="6" t="n"/>
      <c r="G8364" s="6" t="n"/>
      <c r="H8364" s="6" t="n"/>
      <c r="I8364" s="6" t="n"/>
      <c r="J8364" s="6" t="n"/>
    </row>
    <row r="8365" ht="36" customHeight="1">
      <c r="A8365" s="6" t="n"/>
      <c r="B8365" s="6" t="n"/>
      <c r="C8365" s="6" t="n"/>
      <c r="D8365" s="6" t="n"/>
      <c r="E8365" s="6" t="n"/>
      <c r="F8365" s="6" t="n"/>
      <c r="G8365" s="6" t="n"/>
      <c r="H8365" s="6" t="n"/>
      <c r="I8365" s="6" t="n"/>
      <c r="J8365" s="6" t="n"/>
    </row>
    <row r="8366" ht="36" customHeight="1">
      <c r="A8366" s="6" t="n"/>
      <c r="B8366" s="6" t="n"/>
      <c r="C8366" s="6" t="n"/>
      <c r="D8366" s="6" t="n"/>
      <c r="E8366" s="6" t="n"/>
      <c r="F8366" s="6" t="n"/>
      <c r="G8366" s="6" t="n"/>
      <c r="H8366" s="6" t="n"/>
      <c r="I8366" s="6" t="n"/>
      <c r="J8366" s="6" t="n"/>
    </row>
    <row r="8367" ht="36" customHeight="1">
      <c r="A8367" s="6" t="n"/>
      <c r="B8367" s="6" t="n"/>
      <c r="C8367" s="6" t="n"/>
      <c r="D8367" s="6" t="n"/>
      <c r="E8367" s="6" t="n"/>
      <c r="F8367" s="6" t="n"/>
      <c r="G8367" s="6" t="n"/>
      <c r="H8367" s="6" t="n"/>
      <c r="I8367" s="6" t="n"/>
      <c r="J8367" s="6" t="n"/>
    </row>
    <row r="8368" ht="36" customHeight="1">
      <c r="A8368" s="6" t="n"/>
      <c r="B8368" s="6" t="n"/>
      <c r="C8368" s="6" t="n"/>
      <c r="D8368" s="6" t="n"/>
      <c r="E8368" s="6" t="n"/>
      <c r="F8368" s="6" t="n"/>
      <c r="G8368" s="6" t="n"/>
      <c r="H8368" s="6" t="n"/>
      <c r="I8368" s="6" t="n"/>
      <c r="J8368" s="6" t="n"/>
    </row>
    <row r="8369" ht="36" customHeight="1">
      <c r="A8369" s="6" t="n"/>
      <c r="B8369" s="6" t="n"/>
      <c r="C8369" s="6" t="n"/>
      <c r="D8369" s="6" t="n"/>
      <c r="E8369" s="6" t="n"/>
      <c r="F8369" s="6" t="n"/>
      <c r="G8369" s="6" t="n"/>
      <c r="H8369" s="6" t="n"/>
      <c r="I8369" s="6" t="n"/>
      <c r="J8369" s="6" t="n"/>
    </row>
    <row r="8370" ht="36" customHeight="1">
      <c r="A8370" s="6" t="n"/>
      <c r="B8370" s="6" t="n"/>
      <c r="C8370" s="6" t="n"/>
      <c r="D8370" s="6" t="n"/>
      <c r="E8370" s="6" t="n"/>
      <c r="F8370" s="6" t="n"/>
      <c r="G8370" s="6" t="n"/>
      <c r="H8370" s="6" t="n"/>
      <c r="I8370" s="6" t="n"/>
      <c r="J8370" s="6" t="n"/>
    </row>
    <row r="8371" ht="36" customHeight="1">
      <c r="A8371" s="6" t="n"/>
      <c r="B8371" s="6" t="n"/>
      <c r="C8371" s="6" t="n"/>
      <c r="D8371" s="6" t="n"/>
      <c r="E8371" s="6" t="n"/>
      <c r="F8371" s="6" t="n"/>
      <c r="G8371" s="6" t="n"/>
      <c r="H8371" s="6" t="n"/>
      <c r="I8371" s="6" t="n"/>
      <c r="J8371" s="6" t="n"/>
    </row>
    <row r="8372" ht="36" customHeight="1">
      <c r="A8372" s="6" t="n"/>
      <c r="B8372" s="6" t="n"/>
      <c r="C8372" s="6" t="n"/>
      <c r="D8372" s="6" t="n"/>
      <c r="E8372" s="6" t="n"/>
      <c r="F8372" s="6" t="n"/>
      <c r="G8372" s="6" t="n"/>
      <c r="H8372" s="6" t="n"/>
      <c r="I8372" s="6" t="n"/>
      <c r="J8372" s="6" t="n"/>
    </row>
    <row r="8373" ht="36" customHeight="1">
      <c r="A8373" s="6" t="n"/>
      <c r="B8373" s="6" t="n"/>
      <c r="C8373" s="6" t="n"/>
      <c r="D8373" s="6" t="n"/>
      <c r="E8373" s="6" t="n"/>
      <c r="F8373" s="6" t="n"/>
      <c r="G8373" s="6" t="n"/>
      <c r="H8373" s="6" t="n"/>
      <c r="I8373" s="6" t="n"/>
      <c r="J8373" s="6" t="n"/>
    </row>
    <row r="8374" ht="36" customHeight="1">
      <c r="A8374" s="6" t="n"/>
      <c r="B8374" s="6" t="n"/>
      <c r="C8374" s="6" t="n"/>
      <c r="D8374" s="6" t="n"/>
      <c r="E8374" s="6" t="n"/>
      <c r="F8374" s="6" t="n"/>
      <c r="G8374" s="6" t="n"/>
      <c r="H8374" s="6" t="n"/>
      <c r="I8374" s="6" t="n"/>
      <c r="J8374" s="6" t="n"/>
    </row>
    <row r="8375" ht="36" customHeight="1">
      <c r="A8375" s="6" t="n"/>
      <c r="B8375" s="6" t="n"/>
      <c r="C8375" s="6" t="n"/>
      <c r="D8375" s="6" t="n"/>
      <c r="E8375" s="6" t="n"/>
      <c r="F8375" s="6" t="n"/>
      <c r="G8375" s="6" t="n"/>
      <c r="H8375" s="6" t="n"/>
      <c r="I8375" s="6" t="n"/>
      <c r="J8375" s="6" t="n"/>
    </row>
    <row r="8376" ht="36" customHeight="1">
      <c r="A8376" s="6" t="n"/>
      <c r="B8376" s="6" t="n"/>
      <c r="C8376" s="6" t="n"/>
      <c r="D8376" s="6" t="n"/>
      <c r="E8376" s="6" t="n"/>
      <c r="F8376" s="6" t="n"/>
      <c r="G8376" s="6" t="n"/>
      <c r="H8376" s="6" t="n"/>
      <c r="I8376" s="6" t="n"/>
      <c r="J8376" s="6" t="n"/>
    </row>
    <row r="8377" ht="36" customHeight="1">
      <c r="A8377" s="6" t="n"/>
      <c r="B8377" s="6" t="n"/>
      <c r="C8377" s="6" t="n"/>
      <c r="D8377" s="6" t="n"/>
      <c r="E8377" s="6" t="n"/>
      <c r="F8377" s="6" t="n"/>
      <c r="G8377" s="6" t="n"/>
      <c r="H8377" s="6" t="n"/>
      <c r="I8377" s="6" t="n"/>
      <c r="J8377" s="6" t="n"/>
    </row>
    <row r="8378" ht="36" customHeight="1">
      <c r="A8378" s="6" t="n"/>
      <c r="B8378" s="6" t="n"/>
      <c r="C8378" s="6" t="n"/>
      <c r="D8378" s="6" t="n"/>
      <c r="E8378" s="6" t="n"/>
      <c r="F8378" s="6" t="n"/>
      <c r="G8378" s="6" t="n"/>
      <c r="H8378" s="6" t="n"/>
      <c r="I8378" s="6" t="n"/>
      <c r="J8378" s="6" t="n"/>
    </row>
    <row r="8379" ht="36" customHeight="1">
      <c r="A8379" s="6" t="n"/>
      <c r="B8379" s="6" t="n"/>
      <c r="C8379" s="6" t="n"/>
      <c r="D8379" s="6" t="n"/>
      <c r="E8379" s="6" t="n"/>
      <c r="F8379" s="6" t="n"/>
      <c r="G8379" s="6" t="n"/>
      <c r="H8379" s="6" t="n"/>
      <c r="I8379" s="6" t="n"/>
      <c r="J8379" s="6" t="n"/>
    </row>
    <row r="8380" ht="36" customHeight="1">
      <c r="A8380" s="6" t="n"/>
      <c r="B8380" s="6" t="n"/>
      <c r="C8380" s="6" t="n"/>
      <c r="D8380" s="6" t="n"/>
      <c r="E8380" s="6" t="n"/>
      <c r="F8380" s="6" t="n"/>
      <c r="G8380" s="6" t="n"/>
      <c r="H8380" s="6" t="n"/>
      <c r="I8380" s="6" t="n"/>
      <c r="J8380" s="6" t="n"/>
    </row>
    <row r="8381" ht="36" customHeight="1">
      <c r="A8381" s="6" t="n"/>
      <c r="B8381" s="6" t="n"/>
      <c r="C8381" s="6" t="n"/>
      <c r="D8381" s="6" t="n"/>
      <c r="E8381" s="6" t="n"/>
      <c r="F8381" s="6" t="n"/>
      <c r="G8381" s="6" t="n"/>
      <c r="H8381" s="6" t="n"/>
      <c r="I8381" s="6" t="n"/>
      <c r="J8381" s="6" t="n"/>
    </row>
    <row r="8382" ht="36" customHeight="1">
      <c r="A8382" s="6" t="n"/>
      <c r="B8382" s="6" t="n"/>
      <c r="C8382" s="6" t="n"/>
      <c r="D8382" s="6" t="n"/>
      <c r="E8382" s="6" t="n"/>
      <c r="F8382" s="6" t="n"/>
      <c r="G8382" s="6" t="n"/>
      <c r="H8382" s="6" t="n"/>
      <c r="I8382" s="6" t="n"/>
      <c r="J8382" s="6" t="n"/>
    </row>
    <row r="8383" ht="36" customHeight="1">
      <c r="A8383" s="6" t="n"/>
      <c r="B8383" s="6" t="n"/>
      <c r="C8383" s="6" t="n"/>
      <c r="D8383" s="6" t="n"/>
      <c r="E8383" s="6" t="n"/>
      <c r="F8383" s="6" t="n"/>
      <c r="G8383" s="6" t="n"/>
      <c r="H8383" s="6" t="n"/>
      <c r="I8383" s="6" t="n"/>
      <c r="J8383" s="6" t="n"/>
    </row>
    <row r="8384" ht="36" customHeight="1">
      <c r="A8384" s="6" t="n"/>
      <c r="B8384" s="6" t="n"/>
      <c r="C8384" s="6" t="n"/>
      <c r="D8384" s="6" t="n"/>
      <c r="E8384" s="6" t="n"/>
      <c r="F8384" s="6" t="n"/>
      <c r="G8384" s="6" t="n"/>
      <c r="H8384" s="6" t="n"/>
      <c r="I8384" s="6" t="n"/>
      <c r="J8384" s="6" t="n"/>
    </row>
    <row r="8385" ht="36" customHeight="1">
      <c r="A8385" s="6" t="n"/>
      <c r="B8385" s="6" t="n"/>
      <c r="C8385" s="6" t="n"/>
      <c r="D8385" s="6" t="n"/>
      <c r="E8385" s="6" t="n"/>
      <c r="F8385" s="6" t="n"/>
      <c r="G8385" s="6" t="n"/>
      <c r="H8385" s="6" t="n"/>
      <c r="I8385" s="6" t="n"/>
      <c r="J8385" s="6" t="n"/>
    </row>
    <row r="8386" ht="36" customHeight="1">
      <c r="A8386" s="6" t="n"/>
      <c r="B8386" s="6" t="n"/>
      <c r="C8386" s="6" t="n"/>
      <c r="D8386" s="6" t="n"/>
      <c r="E8386" s="6" t="n"/>
      <c r="F8386" s="6" t="n"/>
      <c r="G8386" s="6" t="n"/>
      <c r="H8386" s="6" t="n"/>
      <c r="I8386" s="6" t="n"/>
      <c r="J8386" s="6" t="n"/>
    </row>
    <row r="8387" ht="36" customHeight="1">
      <c r="A8387" s="6" t="n"/>
      <c r="B8387" s="6" t="n"/>
      <c r="C8387" s="6" t="n"/>
      <c r="D8387" s="6" t="n"/>
      <c r="E8387" s="6" t="n"/>
      <c r="F8387" s="6" t="n"/>
      <c r="G8387" s="6" t="n"/>
      <c r="H8387" s="6" t="n"/>
      <c r="I8387" s="6" t="n"/>
      <c r="J8387" s="6" t="n"/>
    </row>
    <row r="8388" ht="36" customHeight="1">
      <c r="A8388" s="6" t="n"/>
      <c r="B8388" s="6" t="n"/>
      <c r="C8388" s="6" t="n"/>
      <c r="D8388" s="6" t="n"/>
      <c r="E8388" s="6" t="n"/>
      <c r="F8388" s="6" t="n"/>
      <c r="G8388" s="6" t="n"/>
      <c r="H8388" s="6" t="n"/>
      <c r="I8388" s="6" t="n"/>
      <c r="J8388" s="6" t="n"/>
    </row>
    <row r="8389" ht="36" customHeight="1">
      <c r="A8389" s="6" t="n"/>
      <c r="B8389" s="6" t="n"/>
      <c r="C8389" s="6" t="n"/>
      <c r="D8389" s="6" t="n"/>
      <c r="E8389" s="6" t="n"/>
      <c r="F8389" s="6" t="n"/>
      <c r="G8389" s="6" t="n"/>
      <c r="H8389" s="6" t="n"/>
      <c r="I8389" s="6" t="n"/>
      <c r="J8389" s="6" t="n"/>
    </row>
    <row r="8390" ht="36" customHeight="1">
      <c r="A8390" s="6" t="n"/>
      <c r="B8390" s="6" t="n"/>
      <c r="C8390" s="6" t="n"/>
      <c r="D8390" s="6" t="n"/>
      <c r="E8390" s="6" t="n"/>
      <c r="F8390" s="6" t="n"/>
      <c r="G8390" s="6" t="n"/>
      <c r="H8390" s="6" t="n"/>
      <c r="I8390" s="6" t="n"/>
      <c r="J8390" s="6" t="n"/>
    </row>
    <row r="8391" ht="36" customHeight="1">
      <c r="A8391" s="6" t="n"/>
      <c r="B8391" s="6" t="n"/>
      <c r="C8391" s="6" t="n"/>
      <c r="D8391" s="6" t="n"/>
      <c r="E8391" s="6" t="n"/>
      <c r="F8391" s="6" t="n"/>
      <c r="G8391" s="6" t="n"/>
      <c r="H8391" s="6" t="n"/>
      <c r="I8391" s="6" t="n"/>
      <c r="J8391" s="6" t="n"/>
    </row>
    <row r="8392" ht="36" customHeight="1">
      <c r="A8392" s="6" t="n"/>
      <c r="B8392" s="6" t="n"/>
      <c r="C8392" s="6" t="n"/>
      <c r="D8392" s="6" t="n"/>
      <c r="E8392" s="6" t="n"/>
      <c r="F8392" s="6" t="n"/>
      <c r="G8392" s="6" t="n"/>
      <c r="H8392" s="6" t="n"/>
      <c r="I8392" s="6" t="n"/>
      <c r="J8392" s="6" t="n"/>
    </row>
    <row r="8393" ht="36" customHeight="1">
      <c r="A8393" s="6" t="n"/>
      <c r="B8393" s="6" t="n"/>
      <c r="C8393" s="6" t="n"/>
      <c r="D8393" s="6" t="n"/>
      <c r="E8393" s="6" t="n"/>
      <c r="F8393" s="6" t="n"/>
      <c r="G8393" s="6" t="n"/>
      <c r="H8393" s="6" t="n"/>
      <c r="I8393" s="6" t="n"/>
      <c r="J8393" s="6" t="n"/>
    </row>
    <row r="8394" ht="36" customHeight="1">
      <c r="A8394" s="6" t="n"/>
      <c r="B8394" s="6" t="n"/>
      <c r="C8394" s="6" t="n"/>
      <c r="D8394" s="6" t="n"/>
      <c r="E8394" s="6" t="n"/>
      <c r="F8394" s="6" t="n"/>
      <c r="G8394" s="6" t="n"/>
      <c r="H8394" s="6" t="n"/>
      <c r="I8394" s="6" t="n"/>
      <c r="J8394" s="6" t="n"/>
    </row>
    <row r="8395" ht="36" customHeight="1">
      <c r="A8395" s="6" t="n"/>
      <c r="B8395" s="6" t="n"/>
      <c r="C8395" s="6" t="n"/>
      <c r="D8395" s="6" t="n"/>
      <c r="E8395" s="6" t="n"/>
      <c r="F8395" s="6" t="n"/>
      <c r="G8395" s="6" t="n"/>
      <c r="H8395" s="6" t="n"/>
      <c r="I8395" s="6" t="n"/>
      <c r="J8395" s="6" t="n"/>
    </row>
    <row r="8396" ht="36" customHeight="1">
      <c r="A8396" s="6" t="n"/>
      <c r="B8396" s="6" t="n"/>
      <c r="C8396" s="6" t="n"/>
      <c r="D8396" s="6" t="n"/>
      <c r="E8396" s="6" t="n"/>
      <c r="F8396" s="6" t="n"/>
      <c r="G8396" s="6" t="n"/>
      <c r="H8396" s="6" t="n"/>
      <c r="I8396" s="6" t="n"/>
      <c r="J8396" s="6" t="n"/>
    </row>
    <row r="8397" ht="36" customHeight="1">
      <c r="A8397" s="6" t="n"/>
      <c r="B8397" s="6" t="n"/>
      <c r="C8397" s="6" t="n"/>
      <c r="D8397" s="6" t="n"/>
      <c r="E8397" s="6" t="n"/>
      <c r="F8397" s="6" t="n"/>
      <c r="G8397" s="6" t="n"/>
      <c r="H8397" s="6" t="n"/>
      <c r="I8397" s="6" t="n"/>
      <c r="J8397" s="6" t="n"/>
    </row>
    <row r="8398" ht="36" customHeight="1">
      <c r="A8398" s="6" t="n"/>
      <c r="B8398" s="6" t="n"/>
      <c r="C8398" s="6" t="n"/>
      <c r="D8398" s="6" t="n"/>
      <c r="E8398" s="6" t="n"/>
      <c r="F8398" s="6" t="n"/>
      <c r="G8398" s="6" t="n"/>
      <c r="H8398" s="6" t="n"/>
      <c r="I8398" s="6" t="n"/>
      <c r="J8398" s="6" t="n"/>
    </row>
    <row r="8399" ht="36" customHeight="1">
      <c r="A8399" s="6" t="n"/>
      <c r="B8399" s="6" t="n"/>
      <c r="C8399" s="6" t="n"/>
      <c r="D8399" s="6" t="n"/>
      <c r="E8399" s="6" t="n"/>
      <c r="F8399" s="6" t="n"/>
      <c r="G8399" s="6" t="n"/>
      <c r="H8399" s="6" t="n"/>
      <c r="I8399" s="6" t="n"/>
      <c r="J8399" s="6" t="n"/>
    </row>
    <row r="8400" ht="36" customHeight="1">
      <c r="A8400" s="6" t="n"/>
      <c r="B8400" s="6" t="n"/>
      <c r="C8400" s="6" t="n"/>
      <c r="D8400" s="6" t="n"/>
      <c r="E8400" s="6" t="n"/>
      <c r="F8400" s="6" t="n"/>
      <c r="G8400" s="6" t="n"/>
      <c r="H8400" s="6" t="n"/>
      <c r="I8400" s="6" t="n"/>
      <c r="J8400" s="6" t="n"/>
    </row>
    <row r="8401" ht="36" customHeight="1">
      <c r="A8401" s="6" t="n"/>
      <c r="B8401" s="6" t="n"/>
      <c r="C8401" s="6" t="n"/>
      <c r="D8401" s="6" t="n"/>
      <c r="E8401" s="6" t="n"/>
      <c r="F8401" s="6" t="n"/>
      <c r="G8401" s="6" t="n"/>
      <c r="H8401" s="6" t="n"/>
      <c r="I8401" s="6" t="n"/>
      <c r="J8401" s="6" t="n"/>
    </row>
    <row r="8402" ht="36" customHeight="1">
      <c r="A8402" s="6" t="n"/>
      <c r="B8402" s="6" t="n"/>
      <c r="C8402" s="6" t="n"/>
      <c r="D8402" s="6" t="n"/>
      <c r="E8402" s="6" t="n"/>
      <c r="F8402" s="6" t="n"/>
      <c r="G8402" s="6" t="n"/>
      <c r="H8402" s="6" t="n"/>
      <c r="I8402" s="6" t="n"/>
      <c r="J8402" s="6" t="n"/>
    </row>
    <row r="8403" ht="36" customHeight="1">
      <c r="A8403" s="6" t="n"/>
      <c r="B8403" s="6" t="n"/>
      <c r="C8403" s="6" t="n"/>
      <c r="D8403" s="6" t="n"/>
      <c r="E8403" s="6" t="n"/>
      <c r="F8403" s="6" t="n"/>
      <c r="G8403" s="6" t="n"/>
      <c r="H8403" s="6" t="n"/>
      <c r="I8403" s="6" t="n"/>
      <c r="J8403" s="6" t="n"/>
    </row>
    <row r="8404" ht="36" customHeight="1">
      <c r="A8404" s="6" t="n"/>
      <c r="B8404" s="6" t="n"/>
      <c r="C8404" s="6" t="n"/>
      <c r="D8404" s="6" t="n"/>
      <c r="E8404" s="6" t="n"/>
      <c r="F8404" s="6" t="n"/>
      <c r="G8404" s="6" t="n"/>
      <c r="H8404" s="6" t="n"/>
      <c r="I8404" s="6" t="n"/>
      <c r="J8404" s="6" t="n"/>
    </row>
    <row r="8405" ht="36" customHeight="1">
      <c r="A8405" s="6" t="n"/>
      <c r="B8405" s="6" t="n"/>
      <c r="C8405" s="6" t="n"/>
      <c r="D8405" s="6" t="n"/>
      <c r="E8405" s="6" t="n"/>
      <c r="F8405" s="6" t="n"/>
      <c r="G8405" s="6" t="n"/>
      <c r="H8405" s="6" t="n"/>
      <c r="I8405" s="6" t="n"/>
      <c r="J8405" s="6" t="n"/>
    </row>
    <row r="8406" ht="36" customHeight="1">
      <c r="A8406" s="6" t="n"/>
      <c r="B8406" s="6" t="n"/>
      <c r="C8406" s="6" t="n"/>
      <c r="D8406" s="6" t="n"/>
      <c r="E8406" s="6" t="n"/>
      <c r="F8406" s="6" t="n"/>
      <c r="G8406" s="6" t="n"/>
      <c r="H8406" s="6" t="n"/>
      <c r="I8406" s="6" t="n"/>
      <c r="J8406" s="6" t="n"/>
    </row>
    <row r="8407" ht="36" customHeight="1">
      <c r="A8407" s="6" t="n"/>
      <c r="B8407" s="6" t="n"/>
      <c r="C8407" s="6" t="n"/>
      <c r="D8407" s="6" t="n"/>
      <c r="E8407" s="6" t="n"/>
      <c r="F8407" s="6" t="n"/>
      <c r="G8407" s="6" t="n"/>
      <c r="H8407" s="6" t="n"/>
      <c r="I8407" s="6" t="n"/>
      <c r="J8407" s="6" t="n"/>
    </row>
    <row r="8408" ht="36" customHeight="1">
      <c r="A8408" s="6" t="n"/>
      <c r="B8408" s="6" t="n"/>
      <c r="C8408" s="6" t="n"/>
      <c r="D8408" s="6" t="n"/>
      <c r="E8408" s="6" t="n"/>
      <c r="F8408" s="6" t="n"/>
      <c r="G8408" s="6" t="n"/>
      <c r="H8408" s="6" t="n"/>
      <c r="I8408" s="6" t="n"/>
      <c r="J8408" s="6" t="n"/>
    </row>
    <row r="8409" ht="36" customHeight="1">
      <c r="A8409" s="6" t="n"/>
      <c r="B8409" s="6" t="n"/>
      <c r="C8409" s="6" t="n"/>
      <c r="D8409" s="6" t="n"/>
      <c r="E8409" s="6" t="n"/>
      <c r="F8409" s="6" t="n"/>
      <c r="G8409" s="6" t="n"/>
      <c r="H8409" s="6" t="n"/>
      <c r="I8409" s="6" t="n"/>
      <c r="J8409" s="6" t="n"/>
    </row>
    <row r="8410" ht="36" customHeight="1">
      <c r="A8410" s="6" t="n"/>
      <c r="B8410" s="6" t="n"/>
      <c r="C8410" s="6" t="n"/>
      <c r="D8410" s="6" t="n"/>
      <c r="E8410" s="6" t="n"/>
      <c r="F8410" s="6" t="n"/>
      <c r="G8410" s="6" t="n"/>
      <c r="H8410" s="6" t="n"/>
      <c r="I8410" s="6" t="n"/>
      <c r="J8410" s="6" t="n"/>
    </row>
    <row r="8411" ht="36" customHeight="1">
      <c r="A8411" s="6" t="n"/>
      <c r="B8411" s="6" t="n"/>
      <c r="C8411" s="6" t="n"/>
      <c r="D8411" s="6" t="n"/>
      <c r="E8411" s="6" t="n"/>
      <c r="F8411" s="6" t="n"/>
      <c r="G8411" s="6" t="n"/>
      <c r="H8411" s="6" t="n"/>
      <c r="I8411" s="6" t="n"/>
      <c r="J8411" s="6" t="n"/>
    </row>
    <row r="8412" ht="36" customHeight="1">
      <c r="A8412" s="6" t="n"/>
      <c r="B8412" s="6" t="n"/>
      <c r="C8412" s="6" t="n"/>
      <c r="D8412" s="6" t="n"/>
      <c r="E8412" s="6" t="n"/>
      <c r="F8412" s="6" t="n"/>
      <c r="G8412" s="6" t="n"/>
      <c r="H8412" s="6" t="n"/>
      <c r="I8412" s="6" t="n"/>
      <c r="J8412" s="6" t="n"/>
    </row>
    <row r="8413" ht="36" customHeight="1">
      <c r="A8413" s="6" t="n"/>
      <c r="B8413" s="6" t="n"/>
      <c r="C8413" s="6" t="n"/>
      <c r="D8413" s="6" t="n"/>
      <c r="E8413" s="6" t="n"/>
      <c r="F8413" s="6" t="n"/>
      <c r="G8413" s="6" t="n"/>
      <c r="H8413" s="6" t="n"/>
      <c r="I8413" s="6" t="n"/>
      <c r="J8413" s="6" t="n"/>
    </row>
    <row r="8414" ht="36" customHeight="1">
      <c r="A8414" s="6" t="n"/>
      <c r="B8414" s="6" t="n"/>
      <c r="C8414" s="6" t="n"/>
      <c r="D8414" s="6" t="n"/>
      <c r="E8414" s="6" t="n"/>
      <c r="F8414" s="6" t="n"/>
      <c r="G8414" s="6" t="n"/>
      <c r="H8414" s="6" t="n"/>
      <c r="I8414" s="6" t="n"/>
      <c r="J8414" s="6" t="n"/>
    </row>
    <row r="8415" ht="36" customHeight="1">
      <c r="A8415" s="6" t="n"/>
      <c r="B8415" s="6" t="n"/>
      <c r="C8415" s="6" t="n"/>
      <c r="D8415" s="6" t="n"/>
      <c r="E8415" s="6" t="n"/>
      <c r="F8415" s="6" t="n"/>
      <c r="G8415" s="6" t="n"/>
      <c r="H8415" s="6" t="n"/>
      <c r="I8415" s="6" t="n"/>
      <c r="J8415" s="6" t="n"/>
    </row>
    <row r="8416" ht="36" customHeight="1">
      <c r="A8416" s="6" t="n"/>
      <c r="B8416" s="6" t="n"/>
      <c r="C8416" s="6" t="n"/>
      <c r="D8416" s="6" t="n"/>
      <c r="E8416" s="6" t="n"/>
      <c r="F8416" s="6" t="n"/>
      <c r="G8416" s="6" t="n"/>
      <c r="H8416" s="6" t="n"/>
      <c r="I8416" s="6" t="n"/>
      <c r="J8416" s="6" t="n"/>
    </row>
    <row r="8417" ht="36" customHeight="1">
      <c r="A8417" s="6" t="n"/>
      <c r="B8417" s="6" t="n"/>
      <c r="C8417" s="6" t="n"/>
      <c r="D8417" s="6" t="n"/>
      <c r="E8417" s="6" t="n"/>
      <c r="F8417" s="6" t="n"/>
      <c r="G8417" s="6" t="n"/>
      <c r="H8417" s="6" t="n"/>
      <c r="I8417" s="6" t="n"/>
      <c r="J8417" s="6" t="n"/>
    </row>
    <row r="8418" ht="36" customHeight="1">
      <c r="A8418" s="6" t="n"/>
      <c r="B8418" s="6" t="n"/>
      <c r="C8418" s="6" t="n"/>
      <c r="D8418" s="6" t="n"/>
      <c r="E8418" s="6" t="n"/>
      <c r="F8418" s="6" t="n"/>
      <c r="G8418" s="6" t="n"/>
      <c r="H8418" s="6" t="n"/>
      <c r="I8418" s="6" t="n"/>
      <c r="J8418" s="6" t="n"/>
    </row>
    <row r="8419" ht="36" customHeight="1">
      <c r="A8419" s="6" t="n"/>
      <c r="B8419" s="6" t="n"/>
      <c r="C8419" s="6" t="n"/>
      <c r="D8419" s="6" t="n"/>
      <c r="E8419" s="6" t="n"/>
      <c r="F8419" s="6" t="n"/>
      <c r="G8419" s="6" t="n"/>
      <c r="H8419" s="6" t="n"/>
      <c r="I8419" s="6" t="n"/>
      <c r="J8419" s="6" t="n"/>
    </row>
    <row r="8420" ht="36" customHeight="1">
      <c r="A8420" s="6" t="n"/>
      <c r="B8420" s="6" t="n"/>
      <c r="C8420" s="6" t="n"/>
      <c r="D8420" s="6" t="n"/>
      <c r="E8420" s="6" t="n"/>
      <c r="F8420" s="6" t="n"/>
      <c r="G8420" s="6" t="n"/>
      <c r="H8420" s="6" t="n"/>
      <c r="I8420" s="6" t="n"/>
      <c r="J8420" s="6" t="n"/>
    </row>
    <row r="8421" ht="36" customHeight="1">
      <c r="A8421" s="6" t="n"/>
      <c r="B8421" s="6" t="n"/>
      <c r="C8421" s="6" t="n"/>
      <c r="D8421" s="6" t="n"/>
      <c r="E8421" s="6" t="n"/>
      <c r="F8421" s="6" t="n"/>
      <c r="G8421" s="6" t="n"/>
      <c r="H8421" s="6" t="n"/>
      <c r="I8421" s="6" t="n"/>
      <c r="J8421" s="6" t="n"/>
    </row>
    <row r="8422" ht="36" customHeight="1">
      <c r="A8422" s="6" t="n"/>
      <c r="B8422" s="6" t="n"/>
      <c r="C8422" s="6" t="n"/>
      <c r="D8422" s="6" t="n"/>
      <c r="E8422" s="6" t="n"/>
      <c r="F8422" s="6" t="n"/>
      <c r="G8422" s="6" t="n"/>
      <c r="H8422" s="6" t="n"/>
      <c r="I8422" s="6" t="n"/>
      <c r="J8422" s="6" t="n"/>
    </row>
    <row r="8423" ht="36" customHeight="1">
      <c r="A8423" s="6" t="n"/>
      <c r="B8423" s="6" t="n"/>
      <c r="C8423" s="6" t="n"/>
      <c r="D8423" s="6" t="n"/>
      <c r="E8423" s="6" t="n"/>
      <c r="F8423" s="6" t="n"/>
      <c r="G8423" s="6" t="n"/>
      <c r="H8423" s="6" t="n"/>
      <c r="I8423" s="6" t="n"/>
      <c r="J8423" s="6" t="n"/>
    </row>
    <row r="8424" ht="36" customHeight="1">
      <c r="A8424" s="6" t="n"/>
      <c r="B8424" s="6" t="n"/>
      <c r="C8424" s="6" t="n"/>
      <c r="D8424" s="6" t="n"/>
      <c r="E8424" s="6" t="n"/>
      <c r="F8424" s="6" t="n"/>
      <c r="G8424" s="6" t="n"/>
      <c r="H8424" s="6" t="n"/>
      <c r="I8424" s="6" t="n"/>
      <c r="J8424" s="6" t="n"/>
    </row>
    <row r="8425" ht="36" customHeight="1">
      <c r="A8425" s="6" t="n"/>
      <c r="B8425" s="6" t="n"/>
      <c r="C8425" s="6" t="n"/>
      <c r="D8425" s="6" t="n"/>
      <c r="E8425" s="6" t="n"/>
      <c r="F8425" s="6" t="n"/>
      <c r="G8425" s="6" t="n"/>
      <c r="H8425" s="6" t="n"/>
      <c r="I8425" s="6" t="n"/>
      <c r="J8425" s="6" t="n"/>
    </row>
    <row r="8426" ht="36" customHeight="1">
      <c r="A8426" s="6" t="n"/>
      <c r="B8426" s="6" t="n"/>
      <c r="C8426" s="6" t="n"/>
      <c r="D8426" s="6" t="n"/>
      <c r="E8426" s="6" t="n"/>
      <c r="F8426" s="6" t="n"/>
      <c r="G8426" s="6" t="n"/>
      <c r="H8426" s="6" t="n"/>
      <c r="I8426" s="6" t="n"/>
      <c r="J8426" s="6" t="n"/>
    </row>
    <row r="8427" ht="36" customHeight="1">
      <c r="A8427" s="6" t="n"/>
      <c r="B8427" s="6" t="n"/>
      <c r="C8427" s="6" t="n"/>
      <c r="D8427" s="6" t="n"/>
      <c r="E8427" s="6" t="n"/>
      <c r="F8427" s="6" t="n"/>
      <c r="G8427" s="6" t="n"/>
      <c r="H8427" s="6" t="n"/>
      <c r="I8427" s="6" t="n"/>
      <c r="J8427" s="6" t="n"/>
    </row>
    <row r="8428" ht="36" customHeight="1">
      <c r="A8428" s="6" t="n"/>
      <c r="B8428" s="6" t="n"/>
      <c r="C8428" s="6" t="n"/>
      <c r="D8428" s="6" t="n"/>
      <c r="E8428" s="6" t="n"/>
      <c r="F8428" s="6" t="n"/>
      <c r="G8428" s="6" t="n"/>
      <c r="H8428" s="6" t="n"/>
      <c r="I8428" s="6" t="n"/>
      <c r="J8428" s="6" t="n"/>
    </row>
    <row r="8429" ht="36" customHeight="1">
      <c r="A8429" s="6" t="n"/>
      <c r="B8429" s="6" t="n"/>
      <c r="C8429" s="6" t="n"/>
      <c r="D8429" s="6" t="n"/>
      <c r="E8429" s="6" t="n"/>
      <c r="F8429" s="6" t="n"/>
      <c r="G8429" s="6" t="n"/>
      <c r="H8429" s="6" t="n"/>
      <c r="I8429" s="6" t="n"/>
      <c r="J8429" s="6" t="n"/>
    </row>
    <row r="8430" ht="36" customHeight="1">
      <c r="A8430" s="6" t="n"/>
      <c r="B8430" s="6" t="n"/>
      <c r="C8430" s="6" t="n"/>
      <c r="D8430" s="6" t="n"/>
      <c r="E8430" s="6" t="n"/>
      <c r="F8430" s="6" t="n"/>
      <c r="G8430" s="6" t="n"/>
      <c r="H8430" s="6" t="n"/>
      <c r="I8430" s="6" t="n"/>
      <c r="J8430" s="6" t="n"/>
    </row>
    <row r="8431" ht="36" customHeight="1">
      <c r="A8431" s="6" t="n"/>
      <c r="B8431" s="6" t="n"/>
      <c r="C8431" s="6" t="n"/>
      <c r="D8431" s="6" t="n"/>
      <c r="E8431" s="6" t="n"/>
      <c r="F8431" s="6" t="n"/>
      <c r="G8431" s="6" t="n"/>
      <c r="H8431" s="6" t="n"/>
      <c r="I8431" s="6" t="n"/>
      <c r="J8431" s="6" t="n"/>
    </row>
    <row r="8432" ht="36" customHeight="1">
      <c r="A8432" s="6" t="n"/>
      <c r="B8432" s="6" t="n"/>
      <c r="C8432" s="6" t="n"/>
      <c r="D8432" s="6" t="n"/>
      <c r="E8432" s="6" t="n"/>
      <c r="F8432" s="6" t="n"/>
      <c r="G8432" s="6" t="n"/>
      <c r="H8432" s="6" t="n"/>
      <c r="I8432" s="6" t="n"/>
      <c r="J8432" s="6" t="n"/>
    </row>
    <row r="8433" ht="36" customHeight="1">
      <c r="A8433" s="6" t="n"/>
      <c r="B8433" s="6" t="n"/>
      <c r="C8433" s="6" t="n"/>
      <c r="D8433" s="6" t="n"/>
      <c r="E8433" s="6" t="n"/>
      <c r="F8433" s="6" t="n"/>
      <c r="G8433" s="6" t="n"/>
      <c r="H8433" s="6" t="n"/>
      <c r="I8433" s="6" t="n"/>
      <c r="J8433" s="6" t="n"/>
    </row>
    <row r="8434" ht="36" customHeight="1">
      <c r="A8434" s="6" t="n"/>
      <c r="B8434" s="6" t="n"/>
      <c r="C8434" s="6" t="n"/>
      <c r="D8434" s="6" t="n"/>
      <c r="E8434" s="6" t="n"/>
      <c r="F8434" s="6" t="n"/>
      <c r="G8434" s="6" t="n"/>
      <c r="H8434" s="6" t="n"/>
      <c r="I8434" s="6" t="n"/>
      <c r="J8434" s="6" t="n"/>
    </row>
    <row r="8435" ht="36" customHeight="1">
      <c r="A8435" s="6" t="n"/>
      <c r="B8435" s="6" t="n"/>
      <c r="C8435" s="6" t="n"/>
      <c r="D8435" s="6" t="n"/>
      <c r="E8435" s="6" t="n"/>
      <c r="F8435" s="6" t="n"/>
      <c r="G8435" s="6" t="n"/>
      <c r="H8435" s="6" t="n"/>
      <c r="I8435" s="6" t="n"/>
      <c r="J8435" s="6" t="n"/>
    </row>
    <row r="8436" ht="36" customHeight="1">
      <c r="A8436" s="6" t="n"/>
      <c r="B8436" s="6" t="n"/>
      <c r="C8436" s="6" t="n"/>
      <c r="D8436" s="6" t="n"/>
      <c r="E8436" s="6" t="n"/>
      <c r="F8436" s="6" t="n"/>
      <c r="G8436" s="6" t="n"/>
      <c r="H8436" s="6" t="n"/>
      <c r="I8436" s="6" t="n"/>
      <c r="J8436" s="6" t="n"/>
    </row>
    <row r="8437" ht="36" customHeight="1">
      <c r="A8437" s="6" t="n"/>
      <c r="B8437" s="6" t="n"/>
      <c r="C8437" s="6" t="n"/>
      <c r="D8437" s="6" t="n"/>
      <c r="E8437" s="6" t="n"/>
      <c r="F8437" s="6" t="n"/>
      <c r="G8437" s="6" t="n"/>
      <c r="H8437" s="6" t="n"/>
      <c r="I8437" s="6" t="n"/>
      <c r="J8437" s="6" t="n"/>
    </row>
    <row r="8438" ht="36" customHeight="1">
      <c r="A8438" s="6" t="n"/>
      <c r="B8438" s="6" t="n"/>
      <c r="C8438" s="6" t="n"/>
      <c r="D8438" s="6" t="n"/>
      <c r="E8438" s="6" t="n"/>
      <c r="F8438" s="6" t="n"/>
      <c r="G8438" s="6" t="n"/>
      <c r="H8438" s="6" t="n"/>
      <c r="I8438" s="6" t="n"/>
      <c r="J8438" s="6" t="n"/>
    </row>
    <row r="8439" ht="36" customHeight="1">
      <c r="A8439" s="6" t="n"/>
      <c r="B8439" s="6" t="n"/>
      <c r="C8439" s="6" t="n"/>
      <c r="D8439" s="6" t="n"/>
      <c r="E8439" s="6" t="n"/>
      <c r="F8439" s="6" t="n"/>
      <c r="G8439" s="6" t="n"/>
      <c r="H8439" s="6" t="n"/>
      <c r="I8439" s="6" t="n"/>
      <c r="J8439" s="6" t="n"/>
    </row>
    <row r="8440" ht="36" customHeight="1">
      <c r="A8440" s="6" t="n"/>
      <c r="B8440" s="6" t="n"/>
      <c r="C8440" s="6" t="n"/>
      <c r="D8440" s="6" t="n"/>
      <c r="E8440" s="6" t="n"/>
      <c r="F8440" s="6" t="n"/>
      <c r="G8440" s="6" t="n"/>
      <c r="H8440" s="6" t="n"/>
      <c r="I8440" s="6" t="n"/>
      <c r="J8440" s="6" t="n"/>
    </row>
    <row r="8441" ht="36" customHeight="1">
      <c r="A8441" s="6" t="n"/>
      <c r="B8441" s="6" t="n"/>
      <c r="C8441" s="6" t="n"/>
      <c r="D8441" s="6" t="n"/>
      <c r="E8441" s="6" t="n"/>
      <c r="F8441" s="6" t="n"/>
      <c r="G8441" s="6" t="n"/>
      <c r="H8441" s="6" t="n"/>
      <c r="I8441" s="6" t="n"/>
      <c r="J8441" s="6" t="n"/>
    </row>
    <row r="8442" ht="36" customHeight="1">
      <c r="A8442" s="6" t="n"/>
      <c r="B8442" s="6" t="n"/>
      <c r="C8442" s="6" t="n"/>
      <c r="D8442" s="6" t="n"/>
      <c r="E8442" s="6" t="n"/>
      <c r="F8442" s="6" t="n"/>
      <c r="G8442" s="6" t="n"/>
      <c r="H8442" s="6" t="n"/>
      <c r="I8442" s="6" t="n"/>
      <c r="J8442" s="6" t="n"/>
    </row>
    <row r="8443" ht="36" customHeight="1">
      <c r="A8443" s="6" t="n"/>
      <c r="B8443" s="6" t="n"/>
      <c r="C8443" s="6" t="n"/>
      <c r="D8443" s="6" t="n"/>
      <c r="E8443" s="6" t="n"/>
      <c r="F8443" s="6" t="n"/>
      <c r="G8443" s="6" t="n"/>
      <c r="H8443" s="6" t="n"/>
      <c r="I8443" s="6" t="n"/>
      <c r="J8443" s="6" t="n"/>
    </row>
    <row r="8444" ht="36" customHeight="1">
      <c r="A8444" s="6" t="n"/>
      <c r="B8444" s="6" t="n"/>
      <c r="C8444" s="6" t="n"/>
      <c r="D8444" s="6" t="n"/>
      <c r="E8444" s="6" t="n"/>
      <c r="F8444" s="6" t="n"/>
      <c r="G8444" s="6" t="n"/>
      <c r="H8444" s="6" t="n"/>
      <c r="I8444" s="6" t="n"/>
      <c r="J8444" s="6" t="n"/>
    </row>
    <row r="8445" ht="36" customHeight="1">
      <c r="A8445" s="6" t="n"/>
      <c r="B8445" s="6" t="n"/>
      <c r="C8445" s="6" t="n"/>
      <c r="D8445" s="6" t="n"/>
      <c r="E8445" s="6" t="n"/>
      <c r="F8445" s="6" t="n"/>
      <c r="G8445" s="6" t="n"/>
      <c r="H8445" s="6" t="n"/>
      <c r="I8445" s="6" t="n"/>
      <c r="J8445" s="6" t="n"/>
    </row>
    <row r="8446" ht="36" customHeight="1">
      <c r="A8446" s="6" t="n"/>
      <c r="B8446" s="6" t="n"/>
      <c r="C8446" s="6" t="n"/>
      <c r="D8446" s="6" t="n"/>
      <c r="E8446" s="6" t="n"/>
      <c r="F8446" s="6" t="n"/>
      <c r="G8446" s="6" t="n"/>
      <c r="H8446" s="6" t="n"/>
      <c r="I8446" s="6" t="n"/>
      <c r="J8446" s="6" t="n"/>
    </row>
    <row r="8447" ht="36" customHeight="1">
      <c r="A8447" s="6" t="n"/>
      <c r="B8447" s="6" t="n"/>
      <c r="C8447" s="6" t="n"/>
      <c r="D8447" s="6" t="n"/>
      <c r="E8447" s="6" t="n"/>
      <c r="F8447" s="6" t="n"/>
      <c r="G8447" s="6" t="n"/>
      <c r="H8447" s="6" t="n"/>
      <c r="I8447" s="6" t="n"/>
      <c r="J8447" s="6" t="n"/>
    </row>
    <row r="8448" ht="36" customHeight="1">
      <c r="A8448" s="6" t="n"/>
      <c r="B8448" s="6" t="n"/>
      <c r="C8448" s="6" t="n"/>
      <c r="D8448" s="6" t="n"/>
      <c r="E8448" s="6" t="n"/>
      <c r="F8448" s="6" t="n"/>
      <c r="G8448" s="6" t="n"/>
      <c r="H8448" s="6" t="n"/>
      <c r="I8448" s="6" t="n"/>
      <c r="J8448" s="6" t="n"/>
    </row>
    <row r="8449" ht="36" customHeight="1">
      <c r="A8449" s="6" t="n"/>
      <c r="B8449" s="6" t="n"/>
      <c r="C8449" s="6" t="n"/>
      <c r="D8449" s="6" t="n"/>
      <c r="E8449" s="6" t="n"/>
      <c r="F8449" s="6" t="n"/>
      <c r="G8449" s="6" t="n"/>
      <c r="H8449" s="6" t="n"/>
      <c r="I8449" s="6" t="n"/>
      <c r="J8449" s="6" t="n"/>
    </row>
    <row r="8450" ht="36" customHeight="1">
      <c r="A8450" s="6" t="n"/>
      <c r="B8450" s="6" t="n"/>
      <c r="C8450" s="6" t="n"/>
      <c r="D8450" s="6" t="n"/>
      <c r="E8450" s="6" t="n"/>
      <c r="F8450" s="6" t="n"/>
      <c r="G8450" s="6" t="n"/>
      <c r="H8450" s="6" t="n"/>
      <c r="I8450" s="6" t="n"/>
      <c r="J8450" s="6" t="n"/>
    </row>
    <row r="8451" ht="36" customHeight="1">
      <c r="A8451" s="6" t="n"/>
      <c r="B8451" s="6" t="n"/>
      <c r="C8451" s="6" t="n"/>
      <c r="D8451" s="6" t="n"/>
      <c r="E8451" s="6" t="n"/>
      <c r="F8451" s="6" t="n"/>
      <c r="G8451" s="6" t="n"/>
      <c r="H8451" s="6" t="n"/>
      <c r="I8451" s="6" t="n"/>
      <c r="J8451" s="6" t="n"/>
    </row>
    <row r="8452" ht="36" customHeight="1">
      <c r="A8452" s="6" t="n"/>
      <c r="B8452" s="6" t="n"/>
      <c r="C8452" s="6" t="n"/>
      <c r="D8452" s="6" t="n"/>
      <c r="E8452" s="6" t="n"/>
      <c r="F8452" s="6" t="n"/>
      <c r="G8452" s="6" t="n"/>
      <c r="H8452" s="6" t="n"/>
      <c r="I8452" s="6" t="n"/>
      <c r="J8452" s="6" t="n"/>
    </row>
    <row r="8453" ht="36" customHeight="1">
      <c r="A8453" s="6" t="n"/>
      <c r="B8453" s="6" t="n"/>
      <c r="C8453" s="6" t="n"/>
      <c r="D8453" s="6" t="n"/>
      <c r="E8453" s="6" t="n"/>
      <c r="F8453" s="6" t="n"/>
      <c r="G8453" s="6" t="n"/>
      <c r="H8453" s="6" t="n"/>
      <c r="I8453" s="6" t="n"/>
      <c r="J8453" s="6" t="n"/>
    </row>
    <row r="8454" ht="36" customHeight="1">
      <c r="A8454" s="6" t="n"/>
      <c r="B8454" s="6" t="n"/>
      <c r="C8454" s="6" t="n"/>
      <c r="D8454" s="6" t="n"/>
      <c r="E8454" s="6" t="n"/>
      <c r="F8454" s="6" t="n"/>
      <c r="G8454" s="6" t="n"/>
      <c r="H8454" s="6" t="n"/>
      <c r="I8454" s="6" t="n"/>
      <c r="J8454" s="6" t="n"/>
    </row>
    <row r="8455" ht="36" customHeight="1">
      <c r="A8455" s="6" t="n"/>
      <c r="B8455" s="6" t="n"/>
      <c r="C8455" s="6" t="n"/>
      <c r="D8455" s="6" t="n"/>
      <c r="E8455" s="6" t="n"/>
      <c r="F8455" s="6" t="n"/>
      <c r="G8455" s="6" t="n"/>
      <c r="H8455" s="6" t="n"/>
      <c r="I8455" s="6" t="n"/>
      <c r="J8455" s="6" t="n"/>
    </row>
    <row r="8456" ht="36" customHeight="1">
      <c r="A8456" s="6" t="n"/>
      <c r="B8456" s="6" t="n"/>
      <c r="C8456" s="6" t="n"/>
      <c r="D8456" s="6" t="n"/>
      <c r="E8456" s="6" t="n"/>
      <c r="F8456" s="6" t="n"/>
      <c r="G8456" s="6" t="n"/>
      <c r="H8456" s="6" t="n"/>
      <c r="I8456" s="6" t="n"/>
      <c r="J8456" s="6" t="n"/>
    </row>
    <row r="8457" ht="36" customHeight="1">
      <c r="A8457" s="6" t="n"/>
      <c r="B8457" s="6" t="n"/>
      <c r="C8457" s="6" t="n"/>
      <c r="D8457" s="6" t="n"/>
      <c r="E8457" s="6" t="n"/>
      <c r="F8457" s="6" t="n"/>
      <c r="G8457" s="6" t="n"/>
      <c r="H8457" s="6" t="n"/>
      <c r="I8457" s="6" t="n"/>
      <c r="J8457" s="6" t="n"/>
    </row>
    <row r="8458" ht="36" customHeight="1">
      <c r="A8458" s="6" t="n"/>
      <c r="B8458" s="6" t="n"/>
      <c r="C8458" s="6" t="n"/>
      <c r="D8458" s="6" t="n"/>
      <c r="E8458" s="6" t="n"/>
      <c r="F8458" s="6" t="n"/>
      <c r="G8458" s="6" t="n"/>
      <c r="H8458" s="6" t="n"/>
      <c r="I8458" s="6" t="n"/>
      <c r="J8458" s="6" t="n"/>
    </row>
    <row r="8459" ht="36" customHeight="1">
      <c r="A8459" s="6" t="n"/>
      <c r="B8459" s="6" t="n"/>
      <c r="C8459" s="6" t="n"/>
      <c r="D8459" s="6" t="n"/>
      <c r="E8459" s="6" t="n"/>
      <c r="F8459" s="6" t="n"/>
      <c r="G8459" s="6" t="n"/>
      <c r="H8459" s="6" t="n"/>
      <c r="I8459" s="6" t="n"/>
      <c r="J8459" s="6" t="n"/>
    </row>
    <row r="8460" ht="36" customHeight="1">
      <c r="A8460" s="6" t="n"/>
      <c r="B8460" s="6" t="n"/>
      <c r="C8460" s="6" t="n"/>
      <c r="D8460" s="6" t="n"/>
      <c r="E8460" s="6" t="n"/>
      <c r="F8460" s="6" t="n"/>
      <c r="G8460" s="6" t="n"/>
      <c r="H8460" s="6" t="n"/>
      <c r="I8460" s="6" t="n"/>
      <c r="J8460" s="6" t="n"/>
    </row>
    <row r="8461" ht="36" customHeight="1">
      <c r="A8461" s="6" t="n"/>
      <c r="B8461" s="6" t="n"/>
      <c r="C8461" s="6" t="n"/>
      <c r="D8461" s="6" t="n"/>
      <c r="E8461" s="6" t="n"/>
      <c r="F8461" s="6" t="n"/>
      <c r="G8461" s="6" t="n"/>
      <c r="H8461" s="6" t="n"/>
      <c r="I8461" s="6" t="n"/>
      <c r="J8461" s="6" t="n"/>
    </row>
    <row r="8462" ht="36" customHeight="1">
      <c r="A8462" s="6" t="n"/>
      <c r="B8462" s="6" t="n"/>
      <c r="C8462" s="6" t="n"/>
      <c r="D8462" s="6" t="n"/>
      <c r="E8462" s="6" t="n"/>
      <c r="F8462" s="6" t="n"/>
      <c r="G8462" s="6" t="n"/>
      <c r="H8462" s="6" t="n"/>
      <c r="I8462" s="6" t="n"/>
      <c r="J8462" s="6" t="n"/>
    </row>
    <row r="8463" ht="36" customHeight="1">
      <c r="A8463" s="6" t="n"/>
      <c r="B8463" s="6" t="n"/>
      <c r="C8463" s="6" t="n"/>
      <c r="D8463" s="6" t="n"/>
      <c r="E8463" s="6" t="n"/>
      <c r="F8463" s="6" t="n"/>
      <c r="G8463" s="6" t="n"/>
      <c r="H8463" s="6" t="n"/>
      <c r="I8463" s="6" t="n"/>
      <c r="J8463" s="6" t="n"/>
    </row>
    <row r="8464" ht="36" customHeight="1">
      <c r="A8464" s="6" t="n"/>
      <c r="B8464" s="6" t="n"/>
      <c r="C8464" s="6" t="n"/>
      <c r="D8464" s="6" t="n"/>
      <c r="E8464" s="6" t="n"/>
      <c r="F8464" s="6" t="n"/>
      <c r="G8464" s="6" t="n"/>
      <c r="H8464" s="6" t="n"/>
      <c r="I8464" s="6" t="n"/>
      <c r="J8464" s="6" t="n"/>
    </row>
    <row r="8465" ht="36" customHeight="1">
      <c r="A8465" s="6" t="n"/>
      <c r="B8465" s="6" t="n"/>
      <c r="C8465" s="6" t="n"/>
      <c r="D8465" s="6" t="n"/>
      <c r="E8465" s="6" t="n"/>
      <c r="F8465" s="6" t="n"/>
      <c r="G8465" s="6" t="n"/>
      <c r="H8465" s="6" t="n"/>
      <c r="I8465" s="6" t="n"/>
      <c r="J8465" s="6" t="n"/>
    </row>
    <row r="8466" ht="36" customHeight="1">
      <c r="A8466" s="6" t="n"/>
      <c r="B8466" s="6" t="n"/>
      <c r="C8466" s="6" t="n"/>
      <c r="D8466" s="6" t="n"/>
      <c r="E8466" s="6" t="n"/>
      <c r="F8466" s="6" t="n"/>
      <c r="G8466" s="6" t="n"/>
      <c r="H8466" s="6" t="n"/>
      <c r="I8466" s="6" t="n"/>
      <c r="J8466" s="6" t="n"/>
    </row>
    <row r="8467" ht="36" customHeight="1">
      <c r="A8467" s="6" t="n"/>
      <c r="B8467" s="6" t="n"/>
      <c r="C8467" s="6" t="n"/>
      <c r="D8467" s="6" t="n"/>
      <c r="E8467" s="6" t="n"/>
      <c r="F8467" s="6" t="n"/>
      <c r="G8467" s="6" t="n"/>
      <c r="H8467" s="6" t="n"/>
      <c r="I8467" s="6" t="n"/>
      <c r="J8467" s="6" t="n"/>
    </row>
    <row r="8468" ht="36" customHeight="1">
      <c r="A8468" s="6" t="n"/>
      <c r="B8468" s="6" t="n"/>
      <c r="C8468" s="6" t="n"/>
      <c r="D8468" s="6" t="n"/>
      <c r="E8468" s="6" t="n"/>
      <c r="F8468" s="6" t="n"/>
      <c r="G8468" s="6" t="n"/>
      <c r="H8468" s="6" t="n"/>
      <c r="I8468" s="6" t="n"/>
      <c r="J8468" s="6" t="n"/>
    </row>
    <row r="8469" ht="36" customHeight="1">
      <c r="A8469" s="6" t="n"/>
      <c r="B8469" s="6" t="n"/>
      <c r="C8469" s="6" t="n"/>
      <c r="D8469" s="6" t="n"/>
      <c r="E8469" s="6" t="n"/>
      <c r="F8469" s="6" t="n"/>
      <c r="G8469" s="6" t="n"/>
      <c r="H8469" s="6" t="n"/>
      <c r="I8469" s="6" t="n"/>
      <c r="J8469" s="6" t="n"/>
    </row>
    <row r="8470" ht="36" customHeight="1">
      <c r="A8470" s="6" t="n"/>
      <c r="B8470" s="6" t="n"/>
      <c r="C8470" s="6" t="n"/>
      <c r="D8470" s="6" t="n"/>
      <c r="E8470" s="6" t="n"/>
      <c r="F8470" s="6" t="n"/>
      <c r="G8470" s="6" t="n"/>
      <c r="H8470" s="6" t="n"/>
      <c r="I8470" s="6" t="n"/>
      <c r="J8470" s="6" t="n"/>
    </row>
    <row r="8471" ht="36" customHeight="1">
      <c r="A8471" s="6" t="n"/>
      <c r="B8471" s="6" t="n"/>
      <c r="C8471" s="6" t="n"/>
      <c r="D8471" s="6" t="n"/>
      <c r="E8471" s="6" t="n"/>
      <c r="F8471" s="6" t="n"/>
      <c r="G8471" s="6" t="n"/>
      <c r="H8471" s="6" t="n"/>
      <c r="I8471" s="6" t="n"/>
      <c r="J8471" s="6" t="n"/>
    </row>
    <row r="8472" ht="36" customHeight="1">
      <c r="A8472" s="6" t="n"/>
      <c r="B8472" s="6" t="n"/>
      <c r="C8472" s="6" t="n"/>
      <c r="D8472" s="6" t="n"/>
      <c r="E8472" s="6" t="n"/>
      <c r="F8472" s="6" t="n"/>
      <c r="G8472" s="6" t="n"/>
      <c r="H8472" s="6" t="n"/>
      <c r="I8472" s="6" t="n"/>
      <c r="J8472" s="6" t="n"/>
    </row>
    <row r="8473" ht="36" customHeight="1">
      <c r="A8473" s="6" t="n"/>
      <c r="B8473" s="6" t="n"/>
      <c r="C8473" s="6" t="n"/>
      <c r="D8473" s="6" t="n"/>
      <c r="E8473" s="6" t="n"/>
      <c r="F8473" s="6" t="n"/>
      <c r="G8473" s="6" t="n"/>
      <c r="H8473" s="6" t="n"/>
      <c r="I8473" s="6" t="n"/>
      <c r="J8473" s="6" t="n"/>
    </row>
    <row r="8474" ht="36" customHeight="1">
      <c r="A8474" s="6" t="n"/>
      <c r="B8474" s="6" t="n"/>
      <c r="C8474" s="6" t="n"/>
      <c r="D8474" s="6" t="n"/>
      <c r="E8474" s="6" t="n"/>
      <c r="F8474" s="6" t="n"/>
      <c r="G8474" s="6" t="n"/>
      <c r="H8474" s="6" t="n"/>
      <c r="I8474" s="6" t="n"/>
      <c r="J8474" s="6" t="n"/>
    </row>
    <row r="8475" ht="36" customHeight="1">
      <c r="A8475" s="6" t="n"/>
      <c r="B8475" s="6" t="n"/>
      <c r="C8475" s="6" t="n"/>
      <c r="D8475" s="6" t="n"/>
      <c r="E8475" s="6" t="n"/>
      <c r="F8475" s="6" t="n"/>
      <c r="G8475" s="6" t="n"/>
      <c r="H8475" s="6" t="n"/>
      <c r="I8475" s="6" t="n"/>
      <c r="J8475" s="6" t="n"/>
    </row>
    <row r="8476" ht="36" customHeight="1">
      <c r="A8476" s="6" t="n"/>
      <c r="B8476" s="6" t="n"/>
      <c r="C8476" s="6" t="n"/>
      <c r="D8476" s="6" t="n"/>
      <c r="E8476" s="6" t="n"/>
      <c r="F8476" s="6" t="n"/>
      <c r="G8476" s="6" t="n"/>
      <c r="H8476" s="6" t="n"/>
      <c r="I8476" s="6" t="n"/>
      <c r="J8476" s="6" t="n"/>
    </row>
    <row r="8477" ht="36" customHeight="1">
      <c r="A8477" s="6" t="n"/>
      <c r="B8477" s="6" t="n"/>
      <c r="C8477" s="6" t="n"/>
      <c r="D8477" s="6" t="n"/>
      <c r="E8477" s="6" t="n"/>
      <c r="F8477" s="6" t="n"/>
      <c r="G8477" s="6" t="n"/>
      <c r="H8477" s="6" t="n"/>
      <c r="I8477" s="6" t="n"/>
      <c r="J8477" s="6" t="n"/>
    </row>
    <row r="8478" ht="36" customHeight="1">
      <c r="A8478" s="6" t="n"/>
      <c r="B8478" s="6" t="n"/>
      <c r="C8478" s="6" t="n"/>
      <c r="D8478" s="6" t="n"/>
      <c r="E8478" s="6" t="n"/>
      <c r="F8478" s="6" t="n"/>
      <c r="G8478" s="6" t="n"/>
      <c r="H8478" s="6" t="n"/>
      <c r="I8478" s="6" t="n"/>
      <c r="J8478" s="6" t="n"/>
    </row>
    <row r="8479" ht="36" customHeight="1">
      <c r="A8479" s="6" t="n"/>
      <c r="B8479" s="6" t="n"/>
      <c r="C8479" s="6" t="n"/>
      <c r="D8479" s="6" t="n"/>
      <c r="E8479" s="6" t="n"/>
      <c r="F8479" s="6" t="n"/>
      <c r="G8479" s="6" t="n"/>
      <c r="H8479" s="6" t="n"/>
      <c r="I8479" s="6" t="n"/>
      <c r="J8479" s="6" t="n"/>
    </row>
    <row r="8480" ht="36" customHeight="1">
      <c r="A8480" s="6" t="n"/>
      <c r="B8480" s="6" t="n"/>
      <c r="C8480" s="6" t="n"/>
      <c r="D8480" s="6" t="n"/>
      <c r="E8480" s="6" t="n"/>
      <c r="F8480" s="6" t="n"/>
      <c r="G8480" s="6" t="n"/>
      <c r="H8480" s="6" t="n"/>
      <c r="I8480" s="6" t="n"/>
      <c r="J8480" s="6" t="n"/>
    </row>
    <row r="8481" ht="36" customHeight="1">
      <c r="A8481" s="6" t="n"/>
      <c r="B8481" s="6" t="n"/>
      <c r="C8481" s="6" t="n"/>
      <c r="D8481" s="6" t="n"/>
      <c r="E8481" s="6" t="n"/>
      <c r="F8481" s="6" t="n"/>
      <c r="G8481" s="6" t="n"/>
      <c r="H8481" s="6" t="n"/>
      <c r="I8481" s="6" t="n"/>
      <c r="J8481" s="6" t="n"/>
    </row>
    <row r="8482" ht="36" customHeight="1">
      <c r="A8482" s="6" t="n"/>
      <c r="B8482" s="6" t="n"/>
      <c r="C8482" s="6" t="n"/>
      <c r="D8482" s="6" t="n"/>
      <c r="E8482" s="6" t="n"/>
      <c r="F8482" s="6" t="n"/>
      <c r="G8482" s="6" t="n"/>
      <c r="H8482" s="6" t="n"/>
      <c r="I8482" s="6" t="n"/>
      <c r="J8482" s="6" t="n"/>
    </row>
    <row r="8483" ht="36" customHeight="1">
      <c r="A8483" s="6" t="n"/>
      <c r="B8483" s="6" t="n"/>
      <c r="C8483" s="6" t="n"/>
      <c r="D8483" s="6" t="n"/>
      <c r="E8483" s="6" t="n"/>
      <c r="F8483" s="6" t="n"/>
      <c r="G8483" s="6" t="n"/>
      <c r="H8483" s="6" t="n"/>
      <c r="I8483" s="6" t="n"/>
      <c r="J8483" s="6" t="n"/>
    </row>
    <row r="8484" ht="36" customHeight="1">
      <c r="A8484" s="6" t="n"/>
      <c r="B8484" s="6" t="n"/>
      <c r="C8484" s="6" t="n"/>
      <c r="D8484" s="6" t="n"/>
      <c r="E8484" s="6" t="n"/>
      <c r="F8484" s="6" t="n"/>
      <c r="G8484" s="6" t="n"/>
      <c r="H8484" s="6" t="n"/>
      <c r="I8484" s="6" t="n"/>
      <c r="J8484" s="6" t="n"/>
    </row>
    <row r="8485" ht="36" customHeight="1">
      <c r="A8485" s="6" t="n"/>
      <c r="B8485" s="6" t="n"/>
      <c r="C8485" s="6" t="n"/>
      <c r="D8485" s="6" t="n"/>
      <c r="E8485" s="6" t="n"/>
      <c r="F8485" s="6" t="n"/>
      <c r="G8485" s="6" t="n"/>
      <c r="H8485" s="6" t="n"/>
      <c r="I8485" s="6" t="n"/>
      <c r="J8485" s="6" t="n"/>
    </row>
    <row r="8486" ht="36" customHeight="1">
      <c r="A8486" s="6" t="n"/>
      <c r="B8486" s="6" t="n"/>
      <c r="C8486" s="6" t="n"/>
      <c r="D8486" s="6" t="n"/>
      <c r="E8486" s="6" t="n"/>
      <c r="F8486" s="6" t="n"/>
      <c r="G8486" s="6" t="n"/>
      <c r="H8486" s="6" t="n"/>
      <c r="I8486" s="6" t="n"/>
      <c r="J8486" s="6" t="n"/>
    </row>
    <row r="8487" ht="36" customHeight="1">
      <c r="A8487" s="6" t="n"/>
      <c r="B8487" s="6" t="n"/>
      <c r="C8487" s="6" t="n"/>
      <c r="D8487" s="6" t="n"/>
      <c r="E8487" s="6" t="n"/>
      <c r="F8487" s="6" t="n"/>
      <c r="G8487" s="6" t="n"/>
      <c r="H8487" s="6" t="n"/>
      <c r="I8487" s="6" t="n"/>
      <c r="J8487" s="6" t="n"/>
    </row>
    <row r="8488" ht="36" customHeight="1">
      <c r="A8488" s="6" t="n"/>
      <c r="B8488" s="6" t="n"/>
      <c r="C8488" s="6" t="n"/>
      <c r="D8488" s="6" t="n"/>
      <c r="E8488" s="6" t="n"/>
      <c r="F8488" s="6" t="n"/>
      <c r="G8488" s="6" t="n"/>
      <c r="H8488" s="6" t="n"/>
      <c r="I8488" s="6" t="n"/>
      <c r="J8488" s="6" t="n"/>
    </row>
    <row r="8489" ht="36" customHeight="1">
      <c r="A8489" s="6" t="n"/>
      <c r="B8489" s="6" t="n"/>
      <c r="C8489" s="6" t="n"/>
      <c r="D8489" s="6" t="n"/>
      <c r="E8489" s="6" t="n"/>
      <c r="F8489" s="6" t="n"/>
      <c r="G8489" s="6" t="n"/>
      <c r="H8489" s="6" t="n"/>
      <c r="I8489" s="6" t="n"/>
      <c r="J8489" s="6" t="n"/>
    </row>
    <row r="8490" ht="36" customHeight="1">
      <c r="A8490" s="6" t="n"/>
      <c r="B8490" s="6" t="n"/>
      <c r="C8490" s="6" t="n"/>
      <c r="D8490" s="6" t="n"/>
      <c r="E8490" s="6" t="n"/>
      <c r="F8490" s="6" t="n"/>
      <c r="G8490" s="6" t="n"/>
      <c r="H8490" s="6" t="n"/>
      <c r="I8490" s="6" t="n"/>
      <c r="J8490" s="6" t="n"/>
    </row>
    <row r="8491" ht="36" customHeight="1">
      <c r="A8491" s="6" t="n"/>
      <c r="B8491" s="6" t="n"/>
      <c r="C8491" s="6" t="n"/>
      <c r="D8491" s="6" t="n"/>
      <c r="E8491" s="6" t="n"/>
      <c r="F8491" s="6" t="n"/>
      <c r="G8491" s="6" t="n"/>
      <c r="H8491" s="6" t="n"/>
      <c r="I8491" s="6" t="n"/>
      <c r="J8491" s="6" t="n"/>
    </row>
    <row r="8492" ht="36" customHeight="1">
      <c r="A8492" s="6" t="n"/>
      <c r="B8492" s="6" t="n"/>
      <c r="C8492" s="6" t="n"/>
      <c r="D8492" s="6" t="n"/>
      <c r="E8492" s="6" t="n"/>
      <c r="F8492" s="6" t="n"/>
      <c r="G8492" s="6" t="n"/>
      <c r="H8492" s="6" t="n"/>
      <c r="I8492" s="6" t="n"/>
      <c r="J8492" s="6" t="n"/>
    </row>
    <row r="8493" ht="36" customHeight="1">
      <c r="A8493" s="6" t="n"/>
      <c r="B8493" s="6" t="n"/>
      <c r="C8493" s="6" t="n"/>
      <c r="D8493" s="6" t="n"/>
      <c r="E8493" s="6" t="n"/>
      <c r="F8493" s="6" t="n"/>
      <c r="G8493" s="6" t="n"/>
      <c r="H8493" s="6" t="n"/>
      <c r="I8493" s="6" t="n"/>
      <c r="J8493" s="6" t="n"/>
    </row>
    <row r="8494" ht="36" customHeight="1">
      <c r="A8494" s="6" t="n"/>
      <c r="B8494" s="6" t="n"/>
      <c r="C8494" s="6" t="n"/>
      <c r="D8494" s="6" t="n"/>
      <c r="E8494" s="6" t="n"/>
      <c r="F8494" s="6" t="n"/>
      <c r="G8494" s="6" t="n"/>
      <c r="H8494" s="6" t="n"/>
      <c r="I8494" s="6" t="n"/>
      <c r="J8494" s="6" t="n"/>
    </row>
    <row r="8495" ht="36" customHeight="1">
      <c r="A8495" s="6" t="n"/>
      <c r="B8495" s="6" t="n"/>
      <c r="C8495" s="6" t="n"/>
      <c r="D8495" s="6" t="n"/>
      <c r="E8495" s="6" t="n"/>
      <c r="F8495" s="6" t="n"/>
      <c r="G8495" s="6" t="n"/>
      <c r="H8495" s="6" t="n"/>
      <c r="I8495" s="6" t="n"/>
      <c r="J8495" s="6" t="n"/>
    </row>
    <row r="8496" ht="36" customHeight="1">
      <c r="A8496" s="6" t="n"/>
      <c r="B8496" s="6" t="n"/>
      <c r="C8496" s="6" t="n"/>
      <c r="D8496" s="6" t="n"/>
      <c r="E8496" s="6" t="n"/>
      <c r="F8496" s="6" t="n"/>
      <c r="G8496" s="6" t="n"/>
      <c r="H8496" s="6" t="n"/>
      <c r="I8496" s="6" t="n"/>
      <c r="J8496" s="6" t="n"/>
    </row>
    <row r="8497" ht="36" customHeight="1">
      <c r="A8497" s="6" t="n"/>
      <c r="B8497" s="6" t="n"/>
      <c r="C8497" s="6" t="n"/>
      <c r="D8497" s="6" t="n"/>
      <c r="E8497" s="6" t="n"/>
      <c r="F8497" s="6" t="n"/>
      <c r="G8497" s="6" t="n"/>
      <c r="H8497" s="6" t="n"/>
      <c r="I8497" s="6" t="n"/>
      <c r="J8497" s="6" t="n"/>
    </row>
    <row r="8498" ht="36" customHeight="1">
      <c r="A8498" s="6" t="n"/>
      <c r="B8498" s="6" t="n"/>
      <c r="C8498" s="6" t="n"/>
      <c r="D8498" s="6" t="n"/>
      <c r="E8498" s="6" t="n"/>
      <c r="F8498" s="6" t="n"/>
      <c r="G8498" s="6" t="n"/>
      <c r="H8498" s="6" t="n"/>
      <c r="I8498" s="6" t="n"/>
      <c r="J8498" s="6" t="n"/>
    </row>
    <row r="8499" ht="36" customHeight="1">
      <c r="A8499" s="6" t="n"/>
      <c r="B8499" s="6" t="n"/>
      <c r="C8499" s="6" t="n"/>
      <c r="D8499" s="6" t="n"/>
      <c r="E8499" s="6" t="n"/>
      <c r="F8499" s="6" t="n"/>
      <c r="G8499" s="6" t="n"/>
      <c r="H8499" s="6" t="n"/>
      <c r="I8499" s="6" t="n"/>
      <c r="J8499" s="6" t="n"/>
    </row>
    <row r="8500" ht="36" customHeight="1">
      <c r="A8500" s="6" t="n"/>
      <c r="B8500" s="6" t="n"/>
      <c r="C8500" s="6" t="n"/>
      <c r="D8500" s="6" t="n"/>
      <c r="E8500" s="6" t="n"/>
      <c r="F8500" s="6" t="n"/>
      <c r="G8500" s="6" t="n"/>
      <c r="H8500" s="6" t="n"/>
      <c r="I8500" s="6" t="n"/>
      <c r="J8500" s="6" t="n"/>
    </row>
    <row r="8501" ht="36" customHeight="1">
      <c r="A8501" s="6" t="n"/>
      <c r="B8501" s="6" t="n"/>
      <c r="C8501" s="6" t="n"/>
      <c r="D8501" s="6" t="n"/>
      <c r="E8501" s="6" t="n"/>
      <c r="F8501" s="6" t="n"/>
      <c r="G8501" s="6" t="n"/>
      <c r="H8501" s="6" t="n"/>
      <c r="I8501" s="6" t="n"/>
      <c r="J8501" s="6" t="n"/>
    </row>
    <row r="8502" ht="36" customHeight="1">
      <c r="A8502" s="6" t="n"/>
      <c r="B8502" s="6" t="n"/>
      <c r="C8502" s="6" t="n"/>
      <c r="D8502" s="6" t="n"/>
      <c r="E8502" s="6" t="n"/>
      <c r="F8502" s="6" t="n"/>
      <c r="G8502" s="6" t="n"/>
      <c r="H8502" s="6" t="n"/>
      <c r="I8502" s="6" t="n"/>
      <c r="J8502" s="6" t="n"/>
    </row>
    <row r="8503" ht="36" customHeight="1">
      <c r="A8503" s="6" t="n"/>
      <c r="B8503" s="6" t="n"/>
      <c r="C8503" s="6" t="n"/>
      <c r="D8503" s="6" t="n"/>
      <c r="E8503" s="6" t="n"/>
      <c r="F8503" s="6" t="n"/>
      <c r="G8503" s="6" t="n"/>
      <c r="H8503" s="6" t="n"/>
      <c r="I8503" s="6" t="n"/>
      <c r="J8503" s="6" t="n"/>
    </row>
    <row r="8504" ht="36" customHeight="1">
      <c r="A8504" s="6" t="n"/>
      <c r="B8504" s="6" t="n"/>
      <c r="C8504" s="6" t="n"/>
      <c r="D8504" s="6" t="n"/>
      <c r="E8504" s="6" t="n"/>
      <c r="F8504" s="6" t="n"/>
      <c r="G8504" s="6" t="n"/>
      <c r="H8504" s="6" t="n"/>
      <c r="I8504" s="6" t="n"/>
      <c r="J8504" s="6" t="n"/>
    </row>
    <row r="8505" ht="36" customHeight="1">
      <c r="A8505" s="6" t="n"/>
      <c r="B8505" s="6" t="n"/>
      <c r="C8505" s="6" t="n"/>
      <c r="D8505" s="6" t="n"/>
      <c r="E8505" s="6" t="n"/>
      <c r="F8505" s="6" t="n"/>
      <c r="G8505" s="6" t="n"/>
      <c r="H8505" s="6" t="n"/>
      <c r="I8505" s="6" t="n"/>
      <c r="J8505" s="6" t="n"/>
    </row>
    <row r="8506" ht="36" customHeight="1">
      <c r="A8506" s="6" t="n"/>
      <c r="B8506" s="6" t="n"/>
      <c r="C8506" s="6" t="n"/>
      <c r="D8506" s="6" t="n"/>
      <c r="E8506" s="6" t="n"/>
      <c r="F8506" s="6" t="n"/>
      <c r="G8506" s="6" t="n"/>
      <c r="H8506" s="6" t="n"/>
      <c r="I8506" s="6" t="n"/>
      <c r="J8506" s="6" t="n"/>
    </row>
    <row r="8507" ht="36" customHeight="1">
      <c r="A8507" s="6" t="n"/>
      <c r="B8507" s="6" t="n"/>
      <c r="C8507" s="6" t="n"/>
      <c r="D8507" s="6" t="n"/>
      <c r="E8507" s="6" t="n"/>
      <c r="F8507" s="6" t="n"/>
      <c r="G8507" s="6" t="n"/>
      <c r="H8507" s="6" t="n"/>
      <c r="I8507" s="6" t="n"/>
      <c r="J8507" s="6" t="n"/>
    </row>
    <row r="8508" ht="36" customHeight="1">
      <c r="A8508" s="6" t="n"/>
      <c r="B8508" s="6" t="n"/>
      <c r="C8508" s="6" t="n"/>
      <c r="D8508" s="6" t="n"/>
      <c r="E8508" s="6" t="n"/>
      <c r="F8508" s="6" t="n"/>
      <c r="G8508" s="6" t="n"/>
      <c r="H8508" s="6" t="n"/>
      <c r="I8508" s="6" t="n"/>
      <c r="J8508" s="6" t="n"/>
    </row>
    <row r="8509" ht="36" customHeight="1">
      <c r="A8509" s="6" t="n"/>
      <c r="B8509" s="6" t="n"/>
      <c r="C8509" s="6" t="n"/>
      <c r="D8509" s="6" t="n"/>
      <c r="E8509" s="6" t="n"/>
      <c r="F8509" s="6" t="n"/>
      <c r="G8509" s="6" t="n"/>
      <c r="H8509" s="6" t="n"/>
      <c r="I8509" s="6" t="n"/>
      <c r="J8509" s="6" t="n"/>
    </row>
    <row r="8510" ht="36" customHeight="1">
      <c r="A8510" s="6" t="n"/>
      <c r="B8510" s="6" t="n"/>
      <c r="C8510" s="6" t="n"/>
      <c r="D8510" s="6" t="n"/>
      <c r="E8510" s="6" t="n"/>
      <c r="F8510" s="6" t="n"/>
      <c r="G8510" s="6" t="n"/>
      <c r="H8510" s="6" t="n"/>
      <c r="I8510" s="6" t="n"/>
      <c r="J8510" s="6" t="n"/>
    </row>
    <row r="8511" ht="36" customHeight="1">
      <c r="A8511" s="6" t="n"/>
      <c r="B8511" s="6" t="n"/>
      <c r="C8511" s="6" t="n"/>
      <c r="D8511" s="6" t="n"/>
      <c r="E8511" s="6" t="n"/>
      <c r="F8511" s="6" t="n"/>
      <c r="G8511" s="6" t="n"/>
      <c r="H8511" s="6" t="n"/>
      <c r="I8511" s="6" t="n"/>
      <c r="J8511" s="6" t="n"/>
    </row>
    <row r="8512" ht="36" customHeight="1">
      <c r="A8512" s="6" t="n"/>
      <c r="B8512" s="6" t="n"/>
      <c r="C8512" s="6" t="n"/>
      <c r="D8512" s="6" t="n"/>
      <c r="E8512" s="6" t="n"/>
      <c r="F8512" s="6" t="n"/>
      <c r="G8512" s="6" t="n"/>
      <c r="H8512" s="6" t="n"/>
      <c r="I8512" s="6" t="n"/>
      <c r="J8512" s="6" t="n"/>
    </row>
    <row r="8513" ht="36" customHeight="1">
      <c r="A8513" s="6" t="n"/>
      <c r="B8513" s="6" t="n"/>
      <c r="C8513" s="6" t="n"/>
      <c r="D8513" s="6" t="n"/>
      <c r="E8513" s="6" t="n"/>
      <c r="F8513" s="6" t="n"/>
      <c r="G8513" s="6" t="n"/>
      <c r="H8513" s="6" t="n"/>
      <c r="I8513" s="6" t="n"/>
      <c r="J8513" s="6" t="n"/>
    </row>
    <row r="8514" ht="36" customHeight="1">
      <c r="A8514" s="6" t="n"/>
      <c r="B8514" s="6" t="n"/>
      <c r="C8514" s="6" t="n"/>
      <c r="D8514" s="6" t="n"/>
      <c r="E8514" s="6" t="n"/>
      <c r="F8514" s="6" t="n"/>
      <c r="G8514" s="6" t="n"/>
      <c r="H8514" s="6" t="n"/>
      <c r="I8514" s="6" t="n"/>
      <c r="J8514" s="6" t="n"/>
    </row>
    <row r="8515" ht="36" customHeight="1">
      <c r="A8515" s="6" t="n"/>
      <c r="B8515" s="6" t="n"/>
      <c r="C8515" s="6" t="n"/>
      <c r="D8515" s="6" t="n"/>
      <c r="E8515" s="6" t="n"/>
      <c r="F8515" s="6" t="n"/>
      <c r="G8515" s="6" t="n"/>
      <c r="H8515" s="6" t="n"/>
      <c r="I8515" s="6" t="n"/>
      <c r="J8515" s="6" t="n"/>
    </row>
    <row r="8516" ht="36" customHeight="1">
      <c r="A8516" s="6" t="n"/>
      <c r="B8516" s="6" t="n"/>
      <c r="C8516" s="6" t="n"/>
      <c r="D8516" s="6" t="n"/>
      <c r="E8516" s="6" t="n"/>
      <c r="F8516" s="6" t="n"/>
      <c r="G8516" s="6" t="n"/>
      <c r="H8516" s="6" t="n"/>
      <c r="I8516" s="6" t="n"/>
      <c r="J8516" s="6" t="n"/>
    </row>
    <row r="8517" ht="36" customHeight="1">
      <c r="A8517" s="6" t="n"/>
      <c r="B8517" s="6" t="n"/>
      <c r="C8517" s="6" t="n"/>
      <c r="D8517" s="6" t="n"/>
      <c r="E8517" s="6" t="n"/>
      <c r="F8517" s="6" t="n"/>
      <c r="G8517" s="6" t="n"/>
      <c r="H8517" s="6" t="n"/>
      <c r="I8517" s="6" t="n"/>
      <c r="J8517" s="6" t="n"/>
    </row>
    <row r="8518" ht="36" customHeight="1">
      <c r="A8518" s="6" t="n"/>
      <c r="B8518" s="6" t="n"/>
      <c r="C8518" s="6" t="n"/>
      <c r="D8518" s="6" t="n"/>
      <c r="E8518" s="6" t="n"/>
      <c r="F8518" s="6" t="n"/>
      <c r="G8518" s="6" t="n"/>
      <c r="H8518" s="6" t="n"/>
      <c r="I8518" s="6" t="n"/>
      <c r="J8518" s="6" t="n"/>
    </row>
    <row r="8519" ht="36" customHeight="1">
      <c r="A8519" s="6" t="n"/>
      <c r="B8519" s="6" t="n"/>
      <c r="C8519" s="6" t="n"/>
      <c r="D8519" s="6" t="n"/>
      <c r="E8519" s="6" t="n"/>
      <c r="F8519" s="6" t="n"/>
      <c r="G8519" s="6" t="n"/>
      <c r="H8519" s="6" t="n"/>
      <c r="I8519" s="6" t="n"/>
      <c r="J8519" s="6" t="n"/>
    </row>
    <row r="8520" ht="36" customHeight="1">
      <c r="A8520" s="6" t="n"/>
      <c r="B8520" s="6" t="n"/>
      <c r="C8520" s="6" t="n"/>
      <c r="D8520" s="6" t="n"/>
      <c r="E8520" s="6" t="n"/>
      <c r="F8520" s="6" t="n"/>
      <c r="G8520" s="6" t="n"/>
      <c r="H8520" s="6" t="n"/>
      <c r="I8520" s="6" t="n"/>
      <c r="J8520" s="6" t="n"/>
    </row>
    <row r="8521" ht="36" customHeight="1">
      <c r="A8521" s="6" t="n"/>
      <c r="B8521" s="6" t="n"/>
      <c r="C8521" s="6" t="n"/>
      <c r="D8521" s="6" t="n"/>
      <c r="E8521" s="6" t="n"/>
      <c r="F8521" s="6" t="n"/>
      <c r="G8521" s="6" t="n"/>
      <c r="H8521" s="6" t="n"/>
      <c r="I8521" s="6" t="n"/>
      <c r="J8521" s="6" t="n"/>
    </row>
    <row r="8522" ht="36" customHeight="1">
      <c r="A8522" s="6" t="n"/>
      <c r="B8522" s="6" t="n"/>
      <c r="C8522" s="6" t="n"/>
      <c r="D8522" s="6" t="n"/>
      <c r="E8522" s="6" t="n"/>
      <c r="F8522" s="6" t="n"/>
      <c r="G8522" s="6" t="n"/>
      <c r="H8522" s="6" t="n"/>
      <c r="I8522" s="6" t="n"/>
      <c r="J8522" s="6" t="n"/>
    </row>
    <row r="8523" ht="36" customHeight="1">
      <c r="A8523" s="6" t="n"/>
      <c r="B8523" s="6" t="n"/>
      <c r="C8523" s="6" t="n"/>
      <c r="D8523" s="6" t="n"/>
      <c r="E8523" s="6" t="n"/>
      <c r="F8523" s="6" t="n"/>
      <c r="G8523" s="6" t="n"/>
      <c r="H8523" s="6" t="n"/>
      <c r="I8523" s="6" t="n"/>
      <c r="J8523" s="6" t="n"/>
    </row>
    <row r="8524" ht="36" customHeight="1">
      <c r="A8524" s="6" t="n"/>
      <c r="B8524" s="6" t="n"/>
      <c r="C8524" s="6" t="n"/>
      <c r="D8524" s="6" t="n"/>
      <c r="E8524" s="6" t="n"/>
      <c r="F8524" s="6" t="n"/>
      <c r="G8524" s="6" t="n"/>
      <c r="H8524" s="6" t="n"/>
      <c r="I8524" s="6" t="n"/>
      <c r="J8524" s="6" t="n"/>
    </row>
    <row r="8525" ht="36" customHeight="1">
      <c r="A8525" s="6" t="n"/>
      <c r="B8525" s="6" t="n"/>
      <c r="C8525" s="6" t="n"/>
      <c r="D8525" s="6" t="n"/>
      <c r="E8525" s="6" t="n"/>
      <c r="F8525" s="6" t="n"/>
      <c r="G8525" s="6" t="n"/>
      <c r="H8525" s="6" t="n"/>
      <c r="I8525" s="6" t="n"/>
      <c r="J8525" s="6" t="n"/>
    </row>
    <row r="8526" ht="36" customHeight="1">
      <c r="A8526" s="6" t="n"/>
      <c r="B8526" s="6" t="n"/>
      <c r="C8526" s="6" t="n"/>
      <c r="D8526" s="6" t="n"/>
      <c r="E8526" s="6" t="n"/>
      <c r="F8526" s="6" t="n"/>
      <c r="G8526" s="6" t="n"/>
      <c r="H8526" s="6" t="n"/>
      <c r="I8526" s="6" t="n"/>
      <c r="J8526" s="6" t="n"/>
    </row>
    <row r="8527" ht="36" customHeight="1">
      <c r="A8527" s="6" t="n"/>
      <c r="B8527" s="6" t="n"/>
      <c r="C8527" s="6" t="n"/>
      <c r="D8527" s="6" t="n"/>
      <c r="E8527" s="6" t="n"/>
      <c r="F8527" s="6" t="n"/>
      <c r="G8527" s="6" t="n"/>
      <c r="H8527" s="6" t="n"/>
      <c r="I8527" s="6" t="n"/>
      <c r="J8527" s="6" t="n"/>
    </row>
    <row r="8528" ht="36" customHeight="1">
      <c r="A8528" s="6" t="n"/>
      <c r="B8528" s="6" t="n"/>
      <c r="C8528" s="6" t="n"/>
      <c r="D8528" s="6" t="n"/>
      <c r="E8528" s="6" t="n"/>
      <c r="F8528" s="6" t="n"/>
      <c r="G8528" s="6" t="n"/>
      <c r="H8528" s="6" t="n"/>
      <c r="I8528" s="6" t="n"/>
      <c r="J8528" s="6" t="n"/>
    </row>
    <row r="8529" ht="36" customHeight="1">
      <c r="A8529" s="6" t="n"/>
      <c r="B8529" s="6" t="n"/>
      <c r="C8529" s="6" t="n"/>
      <c r="D8529" s="6" t="n"/>
      <c r="E8529" s="6" t="n"/>
      <c r="F8529" s="6" t="n"/>
      <c r="G8529" s="6" t="n"/>
      <c r="H8529" s="6" t="n"/>
      <c r="I8529" s="6" t="n"/>
      <c r="J8529" s="6" t="n"/>
    </row>
    <row r="8530" ht="36" customHeight="1">
      <c r="A8530" s="6" t="n"/>
      <c r="B8530" s="6" t="n"/>
      <c r="C8530" s="6" t="n"/>
      <c r="D8530" s="6" t="n"/>
      <c r="E8530" s="6" t="n"/>
      <c r="F8530" s="6" t="n"/>
      <c r="G8530" s="6" t="n"/>
      <c r="H8530" s="6" t="n"/>
      <c r="I8530" s="6" t="n"/>
      <c r="J8530" s="6" t="n"/>
    </row>
    <row r="8531" ht="36" customHeight="1">
      <c r="A8531" s="6" t="n"/>
      <c r="B8531" s="6" t="n"/>
      <c r="C8531" s="6" t="n"/>
      <c r="D8531" s="6" t="n"/>
      <c r="E8531" s="6" t="n"/>
      <c r="F8531" s="6" t="n"/>
      <c r="G8531" s="6" t="n"/>
      <c r="H8531" s="6" t="n"/>
      <c r="I8531" s="6" t="n"/>
      <c r="J8531" s="6" t="n"/>
    </row>
    <row r="8532" ht="36" customHeight="1">
      <c r="A8532" s="6" t="n"/>
      <c r="B8532" s="6" t="n"/>
      <c r="C8532" s="6" t="n"/>
      <c r="D8532" s="6" t="n"/>
      <c r="E8532" s="6" t="n"/>
      <c r="F8532" s="6" t="n"/>
      <c r="G8532" s="6" t="n"/>
      <c r="H8532" s="6" t="n"/>
      <c r="I8532" s="6" t="n"/>
      <c r="J8532" s="6" t="n"/>
    </row>
    <row r="8533" ht="36" customHeight="1">
      <c r="A8533" s="6" t="n"/>
      <c r="B8533" s="6" t="n"/>
      <c r="C8533" s="6" t="n"/>
      <c r="D8533" s="6" t="n"/>
      <c r="E8533" s="6" t="n"/>
      <c r="F8533" s="6" t="n"/>
      <c r="G8533" s="6" t="n"/>
      <c r="H8533" s="6" t="n"/>
      <c r="I8533" s="6" t="n"/>
      <c r="J8533" s="6" t="n"/>
    </row>
    <row r="8534" ht="36" customHeight="1">
      <c r="A8534" s="6" t="n"/>
      <c r="B8534" s="6" t="n"/>
      <c r="C8534" s="6" t="n"/>
      <c r="D8534" s="6" t="n"/>
      <c r="E8534" s="6" t="n"/>
      <c r="F8534" s="6" t="n"/>
      <c r="G8534" s="6" t="n"/>
      <c r="H8534" s="6" t="n"/>
      <c r="I8534" s="6" t="n"/>
      <c r="J8534" s="6" t="n"/>
    </row>
    <row r="8535" ht="36" customHeight="1">
      <c r="A8535" s="6" t="n"/>
      <c r="B8535" s="6" t="n"/>
      <c r="C8535" s="6" t="n"/>
      <c r="D8535" s="6" t="n"/>
      <c r="E8535" s="6" t="n"/>
      <c r="F8535" s="6" t="n"/>
      <c r="G8535" s="6" t="n"/>
      <c r="H8535" s="6" t="n"/>
      <c r="I8535" s="6" t="n"/>
      <c r="J8535" s="6" t="n"/>
    </row>
    <row r="8536" ht="36" customHeight="1">
      <c r="A8536" s="6" t="n"/>
      <c r="B8536" s="6" t="n"/>
      <c r="C8536" s="6" t="n"/>
      <c r="D8536" s="6" t="n"/>
      <c r="E8536" s="6" t="n"/>
      <c r="F8536" s="6" t="n"/>
      <c r="G8536" s="6" t="n"/>
      <c r="H8536" s="6" t="n"/>
      <c r="I8536" s="6" t="n"/>
      <c r="J8536" s="6" t="n"/>
    </row>
    <row r="8537" ht="36" customHeight="1">
      <c r="A8537" s="6" t="n"/>
      <c r="B8537" s="6" t="n"/>
      <c r="C8537" s="6" t="n"/>
      <c r="D8537" s="6" t="n"/>
      <c r="E8537" s="6" t="n"/>
      <c r="F8537" s="6" t="n"/>
      <c r="G8537" s="6" t="n"/>
      <c r="H8537" s="6" t="n"/>
      <c r="I8537" s="6" t="n"/>
      <c r="J8537" s="6" t="n"/>
    </row>
    <row r="8538" ht="36" customHeight="1">
      <c r="A8538" s="6" t="n"/>
      <c r="B8538" s="6" t="n"/>
      <c r="C8538" s="6" t="n"/>
      <c r="D8538" s="6" t="n"/>
      <c r="E8538" s="6" t="n"/>
      <c r="F8538" s="6" t="n"/>
      <c r="G8538" s="6" t="n"/>
      <c r="H8538" s="6" t="n"/>
      <c r="I8538" s="6" t="n"/>
      <c r="J8538" s="6" t="n"/>
    </row>
    <row r="8539" ht="36" customHeight="1">
      <c r="A8539" s="6" t="n"/>
      <c r="B8539" s="6" t="n"/>
      <c r="C8539" s="6" t="n"/>
      <c r="D8539" s="6" t="n"/>
      <c r="E8539" s="6" t="n"/>
      <c r="F8539" s="6" t="n"/>
      <c r="G8539" s="6" t="n"/>
      <c r="H8539" s="6" t="n"/>
      <c r="I8539" s="6" t="n"/>
      <c r="J8539" s="6" t="n"/>
    </row>
    <row r="8540" ht="36" customHeight="1">
      <c r="A8540" s="6" t="n"/>
      <c r="B8540" s="6" t="n"/>
      <c r="C8540" s="6" t="n"/>
      <c r="D8540" s="6" t="n"/>
      <c r="E8540" s="6" t="n"/>
      <c r="F8540" s="6" t="n"/>
      <c r="G8540" s="6" t="n"/>
      <c r="H8540" s="6" t="n"/>
      <c r="I8540" s="6" t="n"/>
      <c r="J8540" s="6" t="n"/>
    </row>
    <row r="8541" ht="36" customHeight="1">
      <c r="A8541" s="6" t="n"/>
      <c r="B8541" s="6" t="n"/>
      <c r="C8541" s="6" t="n"/>
      <c r="D8541" s="6" t="n"/>
      <c r="E8541" s="6" t="n"/>
      <c r="F8541" s="6" t="n"/>
      <c r="G8541" s="6" t="n"/>
      <c r="H8541" s="6" t="n"/>
      <c r="I8541" s="6" t="n"/>
      <c r="J8541" s="6" t="n"/>
    </row>
    <row r="8542" ht="36" customHeight="1">
      <c r="A8542" s="6" t="n"/>
      <c r="B8542" s="6" t="n"/>
      <c r="C8542" s="6" t="n"/>
      <c r="D8542" s="6" t="n"/>
      <c r="E8542" s="6" t="n"/>
      <c r="F8542" s="6" t="n"/>
      <c r="G8542" s="6" t="n"/>
      <c r="H8542" s="6" t="n"/>
      <c r="I8542" s="6" t="n"/>
      <c r="J8542" s="6" t="n"/>
    </row>
    <row r="8543" ht="36" customHeight="1">
      <c r="A8543" s="6" t="n"/>
      <c r="B8543" s="6" t="n"/>
      <c r="C8543" s="6" t="n"/>
      <c r="D8543" s="6" t="n"/>
      <c r="E8543" s="6" t="n"/>
      <c r="F8543" s="6" t="n"/>
      <c r="G8543" s="6" t="n"/>
      <c r="H8543" s="6" t="n"/>
      <c r="I8543" s="6" t="n"/>
      <c r="J8543" s="6" t="n"/>
    </row>
    <row r="8544" ht="36" customHeight="1">
      <c r="A8544" s="6" t="n"/>
      <c r="B8544" s="6" t="n"/>
      <c r="C8544" s="6" t="n"/>
      <c r="D8544" s="6" t="n"/>
      <c r="E8544" s="6" t="n"/>
      <c r="F8544" s="6" t="n"/>
      <c r="G8544" s="6" t="n"/>
      <c r="H8544" s="6" t="n"/>
      <c r="I8544" s="6" t="n"/>
      <c r="J8544" s="6" t="n"/>
    </row>
    <row r="8545" ht="36" customHeight="1">
      <c r="A8545" s="6" t="n"/>
      <c r="B8545" s="6" t="n"/>
      <c r="C8545" s="6" t="n"/>
      <c r="D8545" s="6" t="n"/>
      <c r="E8545" s="6" t="n"/>
      <c r="F8545" s="6" t="n"/>
      <c r="G8545" s="6" t="n"/>
      <c r="H8545" s="6" t="n"/>
      <c r="I8545" s="6" t="n"/>
      <c r="J8545" s="6" t="n"/>
    </row>
    <row r="8546" ht="36" customHeight="1">
      <c r="A8546" s="6" t="n"/>
      <c r="B8546" s="6" t="n"/>
      <c r="C8546" s="6" t="n"/>
      <c r="D8546" s="6" t="n"/>
      <c r="E8546" s="6" t="n"/>
      <c r="F8546" s="6" t="n"/>
      <c r="G8546" s="6" t="n"/>
      <c r="H8546" s="6" t="n"/>
      <c r="I8546" s="6" t="n"/>
      <c r="J8546" s="6" t="n"/>
    </row>
    <row r="8547" ht="36" customHeight="1">
      <c r="A8547" s="6" t="n"/>
      <c r="B8547" s="6" t="n"/>
      <c r="C8547" s="6" t="n"/>
      <c r="D8547" s="6" t="n"/>
      <c r="E8547" s="6" t="n"/>
      <c r="F8547" s="6" t="n"/>
      <c r="G8547" s="6" t="n"/>
      <c r="H8547" s="6" t="n"/>
      <c r="I8547" s="6" t="n"/>
      <c r="J8547" s="6" t="n"/>
    </row>
    <row r="8548" ht="36" customHeight="1">
      <c r="A8548" s="6" t="n"/>
      <c r="B8548" s="6" t="n"/>
      <c r="C8548" s="6" t="n"/>
      <c r="D8548" s="6" t="n"/>
      <c r="E8548" s="6" t="n"/>
      <c r="F8548" s="6" t="n"/>
      <c r="G8548" s="6" t="n"/>
      <c r="H8548" s="6" t="n"/>
      <c r="I8548" s="6" t="n"/>
      <c r="J8548" s="6" t="n"/>
    </row>
    <row r="8549" ht="36" customHeight="1">
      <c r="A8549" s="6" t="n"/>
      <c r="B8549" s="6" t="n"/>
      <c r="C8549" s="6" t="n"/>
      <c r="D8549" s="6" t="n"/>
      <c r="E8549" s="6" t="n"/>
      <c r="F8549" s="6" t="n"/>
      <c r="G8549" s="6" t="n"/>
      <c r="H8549" s="6" t="n"/>
      <c r="I8549" s="6" t="n"/>
      <c r="J8549" s="6" t="n"/>
    </row>
    <row r="8550" ht="36" customHeight="1">
      <c r="A8550" s="6" t="n"/>
      <c r="B8550" s="6" t="n"/>
      <c r="C8550" s="6" t="n"/>
      <c r="D8550" s="6" t="n"/>
      <c r="E8550" s="6" t="n"/>
      <c r="F8550" s="6" t="n"/>
      <c r="G8550" s="6" t="n"/>
      <c r="H8550" s="6" t="n"/>
      <c r="I8550" s="6" t="n"/>
      <c r="J8550" s="6" t="n"/>
    </row>
    <row r="8551" ht="36" customHeight="1">
      <c r="A8551" s="6" t="n"/>
      <c r="B8551" s="6" t="n"/>
      <c r="C8551" s="6" t="n"/>
      <c r="D8551" s="6" t="n"/>
      <c r="E8551" s="6" t="n"/>
      <c r="F8551" s="6" t="n"/>
      <c r="G8551" s="6" t="n"/>
      <c r="H8551" s="6" t="n"/>
      <c r="I8551" s="6" t="n"/>
      <c r="J8551" s="6" t="n"/>
    </row>
    <row r="8552" ht="36" customHeight="1">
      <c r="A8552" s="6" t="n"/>
      <c r="B8552" s="6" t="n"/>
      <c r="C8552" s="6" t="n"/>
      <c r="D8552" s="6" t="n"/>
      <c r="E8552" s="6" t="n"/>
      <c r="F8552" s="6" t="n"/>
      <c r="G8552" s="6" t="n"/>
      <c r="H8552" s="6" t="n"/>
      <c r="I8552" s="6" t="n"/>
      <c r="J8552" s="6" t="n"/>
    </row>
    <row r="8553" ht="36" customHeight="1">
      <c r="A8553" s="6" t="n"/>
      <c r="B8553" s="6" t="n"/>
      <c r="C8553" s="6" t="n"/>
      <c r="D8553" s="6" t="n"/>
      <c r="E8553" s="6" t="n"/>
      <c r="F8553" s="6" t="n"/>
      <c r="G8553" s="6" t="n"/>
      <c r="H8553" s="6" t="n"/>
      <c r="I8553" s="6" t="n"/>
      <c r="J8553" s="6" t="n"/>
    </row>
    <row r="8554" ht="36" customHeight="1">
      <c r="A8554" s="6" t="n"/>
      <c r="B8554" s="6" t="n"/>
      <c r="C8554" s="6" t="n"/>
      <c r="D8554" s="6" t="n"/>
      <c r="E8554" s="6" t="n"/>
      <c r="F8554" s="6" t="n"/>
      <c r="G8554" s="6" t="n"/>
      <c r="H8554" s="6" t="n"/>
      <c r="I8554" s="6" t="n"/>
      <c r="J8554" s="6" t="n"/>
    </row>
    <row r="8555" ht="36" customHeight="1">
      <c r="A8555" s="6" t="n"/>
      <c r="B8555" s="6" t="n"/>
      <c r="C8555" s="6" t="n"/>
      <c r="D8555" s="6" t="n"/>
      <c r="E8555" s="6" t="n"/>
      <c r="F8555" s="6" t="n"/>
      <c r="G8555" s="6" t="n"/>
      <c r="H8555" s="6" t="n"/>
      <c r="I8555" s="6" t="n"/>
      <c r="J8555" s="6" t="n"/>
    </row>
    <row r="8556" ht="36" customHeight="1">
      <c r="A8556" s="6" t="n"/>
      <c r="B8556" s="6" t="n"/>
      <c r="C8556" s="6" t="n"/>
      <c r="D8556" s="6" t="n"/>
      <c r="E8556" s="6" t="n"/>
      <c r="F8556" s="6" t="n"/>
      <c r="G8556" s="6" t="n"/>
      <c r="H8556" s="6" t="n"/>
      <c r="I8556" s="6" t="n"/>
      <c r="J8556" s="6" t="n"/>
    </row>
    <row r="8557" ht="36" customHeight="1">
      <c r="A8557" s="6" t="n"/>
      <c r="B8557" s="6" t="n"/>
      <c r="C8557" s="6" t="n"/>
      <c r="D8557" s="6" t="n"/>
      <c r="E8557" s="6" t="n"/>
      <c r="F8557" s="6" t="n"/>
      <c r="G8557" s="6" t="n"/>
      <c r="H8557" s="6" t="n"/>
      <c r="I8557" s="6" t="n"/>
      <c r="J8557" s="6" t="n"/>
    </row>
    <row r="8558" ht="36" customHeight="1">
      <c r="A8558" s="6" t="n"/>
      <c r="B8558" s="6" t="n"/>
      <c r="C8558" s="6" t="n"/>
      <c r="D8558" s="6" t="n"/>
      <c r="E8558" s="6" t="n"/>
      <c r="F8558" s="6" t="n"/>
      <c r="G8558" s="6" t="n"/>
      <c r="H8558" s="6" t="n"/>
      <c r="I8558" s="6" t="n"/>
      <c r="J8558" s="6" t="n"/>
    </row>
    <row r="8559" ht="36" customHeight="1">
      <c r="A8559" s="6" t="n"/>
      <c r="B8559" s="6" t="n"/>
      <c r="C8559" s="6" t="n"/>
      <c r="D8559" s="6" t="n"/>
      <c r="E8559" s="6" t="n"/>
      <c r="F8559" s="6" t="n"/>
      <c r="G8559" s="6" t="n"/>
      <c r="H8559" s="6" t="n"/>
      <c r="I8559" s="6" t="n"/>
      <c r="J8559" s="6" t="n"/>
    </row>
    <row r="8560" ht="36" customHeight="1">
      <c r="A8560" s="6" t="n"/>
      <c r="B8560" s="6" t="n"/>
      <c r="C8560" s="6" t="n"/>
      <c r="D8560" s="6" t="n"/>
      <c r="E8560" s="6" t="n"/>
      <c r="F8560" s="6" t="n"/>
      <c r="G8560" s="6" t="n"/>
      <c r="H8560" s="6" t="n"/>
      <c r="I8560" s="6" t="n"/>
      <c r="J8560" s="6" t="n"/>
    </row>
    <row r="8561" ht="36" customHeight="1">
      <c r="A8561" s="6" t="n"/>
      <c r="B8561" s="6" t="n"/>
      <c r="C8561" s="6" t="n"/>
      <c r="D8561" s="6" t="n"/>
      <c r="E8561" s="6" t="n"/>
      <c r="F8561" s="6" t="n"/>
      <c r="G8561" s="6" t="n"/>
      <c r="H8561" s="6" t="n"/>
      <c r="I8561" s="6" t="n"/>
      <c r="J8561" s="6" t="n"/>
    </row>
    <row r="8562" ht="36" customHeight="1">
      <c r="A8562" s="6" t="n"/>
      <c r="B8562" s="6" t="n"/>
      <c r="C8562" s="6" t="n"/>
      <c r="D8562" s="6" t="n"/>
      <c r="E8562" s="6" t="n"/>
      <c r="F8562" s="6" t="n"/>
      <c r="G8562" s="6" t="n"/>
      <c r="H8562" s="6" t="n"/>
      <c r="I8562" s="6" t="n"/>
      <c r="J8562" s="6" t="n"/>
    </row>
    <row r="8563" ht="36" customHeight="1">
      <c r="A8563" s="6" t="n"/>
      <c r="B8563" s="6" t="n"/>
      <c r="C8563" s="6" t="n"/>
      <c r="D8563" s="6" t="n"/>
      <c r="E8563" s="6" t="n"/>
      <c r="F8563" s="6" t="n"/>
      <c r="G8563" s="6" t="n"/>
      <c r="H8563" s="6" t="n"/>
      <c r="I8563" s="6" t="n"/>
      <c r="J8563" s="6" t="n"/>
    </row>
    <row r="8564" ht="36" customHeight="1">
      <c r="A8564" s="6" t="n"/>
      <c r="B8564" s="6" t="n"/>
      <c r="C8564" s="6" t="n"/>
      <c r="D8564" s="6" t="n"/>
      <c r="E8564" s="6" t="n"/>
      <c r="F8564" s="6" t="n"/>
      <c r="G8564" s="6" t="n"/>
      <c r="H8564" s="6" t="n"/>
      <c r="I8564" s="6" t="n"/>
      <c r="J8564" s="6" t="n"/>
    </row>
    <row r="8565" ht="36" customHeight="1">
      <c r="A8565" s="6" t="n"/>
      <c r="B8565" s="6" t="n"/>
      <c r="C8565" s="6" t="n"/>
      <c r="D8565" s="6" t="n"/>
      <c r="E8565" s="6" t="n"/>
      <c r="F8565" s="6" t="n"/>
      <c r="G8565" s="6" t="n"/>
      <c r="H8565" s="6" t="n"/>
      <c r="I8565" s="6" t="n"/>
      <c r="J8565" s="6" t="n"/>
    </row>
    <row r="8566" ht="36" customHeight="1">
      <c r="A8566" s="6" t="n"/>
      <c r="B8566" s="6" t="n"/>
      <c r="C8566" s="6" t="n"/>
      <c r="D8566" s="6" t="n"/>
      <c r="E8566" s="6" t="n"/>
      <c r="F8566" s="6" t="n"/>
      <c r="G8566" s="6" t="n"/>
      <c r="H8566" s="6" t="n"/>
      <c r="I8566" s="6" t="n"/>
      <c r="J8566" s="6" t="n"/>
    </row>
    <row r="8567" ht="36" customHeight="1">
      <c r="A8567" s="6" t="n"/>
      <c r="B8567" s="6" t="n"/>
      <c r="C8567" s="6" t="n"/>
      <c r="D8567" s="6" t="n"/>
      <c r="E8567" s="6" t="n"/>
      <c r="F8567" s="6" t="n"/>
      <c r="G8567" s="6" t="n"/>
      <c r="H8567" s="6" t="n"/>
      <c r="I8567" s="6" t="n"/>
      <c r="J8567" s="6" t="n"/>
    </row>
    <row r="8568" ht="36" customHeight="1">
      <c r="A8568" s="6" t="n"/>
      <c r="B8568" s="6" t="n"/>
      <c r="C8568" s="6" t="n"/>
      <c r="D8568" s="6" t="n"/>
      <c r="E8568" s="6" t="n"/>
      <c r="F8568" s="6" t="n"/>
      <c r="G8568" s="6" t="n"/>
      <c r="H8568" s="6" t="n"/>
      <c r="I8568" s="6" t="n"/>
      <c r="J8568" s="6" t="n"/>
    </row>
    <row r="8569" ht="36" customHeight="1">
      <c r="A8569" s="6" t="n"/>
      <c r="B8569" s="6" t="n"/>
      <c r="C8569" s="6" t="n"/>
      <c r="D8569" s="6" t="n"/>
      <c r="E8569" s="6" t="n"/>
      <c r="F8569" s="6" t="n"/>
      <c r="G8569" s="6" t="n"/>
      <c r="H8569" s="6" t="n"/>
      <c r="I8569" s="6" t="n"/>
      <c r="J8569" s="6" t="n"/>
    </row>
    <row r="8570" ht="36" customHeight="1">
      <c r="A8570" s="6" t="n"/>
      <c r="B8570" s="6" t="n"/>
      <c r="C8570" s="6" t="n"/>
      <c r="D8570" s="6" t="n"/>
      <c r="E8570" s="6" t="n"/>
      <c r="F8570" s="6" t="n"/>
      <c r="G8570" s="6" t="n"/>
      <c r="H8570" s="6" t="n"/>
      <c r="I8570" s="6" t="n"/>
      <c r="J8570" s="6" t="n"/>
    </row>
    <row r="8571" ht="36" customHeight="1">
      <c r="A8571" s="6" t="n"/>
      <c r="B8571" s="6" t="n"/>
      <c r="C8571" s="6" t="n"/>
      <c r="D8571" s="6" t="n"/>
      <c r="E8571" s="6" t="n"/>
      <c r="F8571" s="6" t="n"/>
      <c r="G8571" s="6" t="n"/>
      <c r="H8571" s="6" t="n"/>
      <c r="I8571" s="6" t="n"/>
      <c r="J8571" s="6" t="n"/>
    </row>
    <row r="8572" ht="36" customHeight="1">
      <c r="A8572" s="6" t="n"/>
      <c r="B8572" s="6" t="n"/>
      <c r="C8572" s="6" t="n"/>
      <c r="D8572" s="6" t="n"/>
      <c r="E8572" s="6" t="n"/>
      <c r="F8572" s="6" t="n"/>
      <c r="G8572" s="6" t="n"/>
      <c r="H8572" s="6" t="n"/>
      <c r="I8572" s="6" t="n"/>
      <c r="J8572" s="6" t="n"/>
    </row>
    <row r="8573" ht="36" customHeight="1">
      <c r="A8573" s="6" t="n"/>
      <c r="B8573" s="6" t="n"/>
      <c r="C8573" s="6" t="n"/>
      <c r="D8573" s="6" t="n"/>
      <c r="E8573" s="6" t="n"/>
      <c r="F8573" s="6" t="n"/>
      <c r="G8573" s="6" t="n"/>
      <c r="H8573" s="6" t="n"/>
      <c r="I8573" s="6" t="n"/>
      <c r="J8573" s="6" t="n"/>
    </row>
    <row r="8574" ht="36" customHeight="1">
      <c r="A8574" s="6" t="n"/>
      <c r="B8574" s="6" t="n"/>
      <c r="C8574" s="6" t="n"/>
      <c r="D8574" s="6" t="n"/>
      <c r="E8574" s="6" t="n"/>
      <c r="F8574" s="6" t="n"/>
      <c r="G8574" s="6" t="n"/>
      <c r="H8574" s="6" t="n"/>
      <c r="I8574" s="6" t="n"/>
      <c r="J8574" s="6" t="n"/>
    </row>
    <row r="8575" ht="36" customHeight="1">
      <c r="A8575" s="6" t="n"/>
      <c r="B8575" s="6" t="n"/>
      <c r="C8575" s="6" t="n"/>
      <c r="D8575" s="6" t="n"/>
      <c r="E8575" s="6" t="n"/>
      <c r="F8575" s="6" t="n"/>
      <c r="G8575" s="6" t="n"/>
      <c r="H8575" s="6" t="n"/>
      <c r="I8575" s="6" t="n"/>
      <c r="J8575" s="6" t="n"/>
    </row>
    <row r="8576" ht="36" customHeight="1">
      <c r="A8576" s="6" t="n"/>
      <c r="B8576" s="6" t="n"/>
      <c r="C8576" s="6" t="n"/>
      <c r="D8576" s="6" t="n"/>
      <c r="E8576" s="6" t="n"/>
      <c r="F8576" s="6" t="n"/>
      <c r="G8576" s="6" t="n"/>
      <c r="H8576" s="6" t="n"/>
      <c r="I8576" s="6" t="n"/>
      <c r="J8576" s="6" t="n"/>
    </row>
    <row r="8577" ht="36" customHeight="1">
      <c r="A8577" s="6" t="n"/>
      <c r="B8577" s="6" t="n"/>
      <c r="C8577" s="6" t="n"/>
      <c r="D8577" s="6" t="n"/>
      <c r="E8577" s="6" t="n"/>
      <c r="F8577" s="6" t="n"/>
      <c r="G8577" s="6" t="n"/>
      <c r="H8577" s="6" t="n"/>
      <c r="I8577" s="6" t="n"/>
      <c r="J8577" s="6" t="n"/>
    </row>
    <row r="8578" ht="36" customHeight="1">
      <c r="A8578" s="6" t="n"/>
      <c r="B8578" s="6" t="n"/>
      <c r="C8578" s="6" t="n"/>
      <c r="D8578" s="6" t="n"/>
      <c r="E8578" s="6" t="n"/>
      <c r="F8578" s="6" t="n"/>
      <c r="G8578" s="6" t="n"/>
      <c r="H8578" s="6" t="n"/>
      <c r="I8578" s="6" t="n"/>
      <c r="J8578" s="6" t="n"/>
    </row>
    <row r="8579" ht="36" customHeight="1">
      <c r="A8579" s="6" t="n"/>
      <c r="B8579" s="6" t="n"/>
      <c r="C8579" s="6" t="n"/>
      <c r="D8579" s="6" t="n"/>
      <c r="E8579" s="6" t="n"/>
      <c r="F8579" s="6" t="n"/>
      <c r="G8579" s="6" t="n"/>
      <c r="H8579" s="6" t="n"/>
      <c r="I8579" s="6" t="n"/>
      <c r="J8579" s="6" t="n"/>
    </row>
    <row r="8580" ht="36" customHeight="1">
      <c r="A8580" s="6" t="n"/>
      <c r="B8580" s="6" t="n"/>
      <c r="C8580" s="6" t="n"/>
      <c r="D8580" s="6" t="n"/>
      <c r="E8580" s="6" t="n"/>
      <c r="F8580" s="6" t="n"/>
      <c r="G8580" s="6" t="n"/>
      <c r="H8580" s="6" t="n"/>
      <c r="I8580" s="6" t="n"/>
      <c r="J8580" s="6" t="n"/>
    </row>
    <row r="8581" ht="36" customHeight="1">
      <c r="A8581" s="6" t="n"/>
      <c r="B8581" s="6" t="n"/>
      <c r="C8581" s="6" t="n"/>
      <c r="D8581" s="6" t="n"/>
      <c r="E8581" s="6" t="n"/>
      <c r="F8581" s="6" t="n"/>
      <c r="G8581" s="6" t="n"/>
      <c r="H8581" s="6" t="n"/>
      <c r="I8581" s="6" t="n"/>
      <c r="J8581" s="6" t="n"/>
    </row>
    <row r="8582" ht="36" customHeight="1">
      <c r="A8582" s="6" t="n"/>
      <c r="B8582" s="6" t="n"/>
      <c r="C8582" s="6" t="n"/>
      <c r="D8582" s="6" t="n"/>
      <c r="E8582" s="6" t="n"/>
      <c r="F8582" s="6" t="n"/>
      <c r="G8582" s="6" t="n"/>
      <c r="H8582" s="6" t="n"/>
      <c r="I8582" s="6" t="n"/>
      <c r="J8582" s="6" t="n"/>
    </row>
    <row r="8583" ht="36" customHeight="1">
      <c r="A8583" s="6" t="n"/>
      <c r="B8583" s="6" t="n"/>
      <c r="C8583" s="6" t="n"/>
      <c r="D8583" s="6" t="n"/>
      <c r="E8583" s="6" t="n"/>
      <c r="F8583" s="6" t="n"/>
      <c r="G8583" s="6" t="n"/>
      <c r="H8583" s="6" t="n"/>
      <c r="I8583" s="6" t="n"/>
      <c r="J8583" s="6" t="n"/>
    </row>
    <row r="8584" ht="36" customHeight="1">
      <c r="A8584" s="6" t="n"/>
      <c r="B8584" s="6" t="n"/>
      <c r="C8584" s="6" t="n"/>
      <c r="D8584" s="6" t="n"/>
      <c r="E8584" s="6" t="n"/>
      <c r="F8584" s="6" t="n"/>
      <c r="G8584" s="6" t="n"/>
      <c r="H8584" s="6" t="n"/>
      <c r="I8584" s="6" t="n"/>
      <c r="J8584" s="6" t="n"/>
    </row>
    <row r="8585" ht="36" customHeight="1">
      <c r="A8585" s="6" t="n"/>
      <c r="B8585" s="6" t="n"/>
      <c r="C8585" s="6" t="n"/>
      <c r="D8585" s="6" t="n"/>
      <c r="E8585" s="6" t="n"/>
      <c r="F8585" s="6" t="n"/>
      <c r="G8585" s="6" t="n"/>
      <c r="H8585" s="6" t="n"/>
      <c r="I8585" s="6" t="n"/>
      <c r="J8585" s="6" t="n"/>
    </row>
    <row r="8586" ht="36" customHeight="1">
      <c r="A8586" s="6" t="n"/>
      <c r="B8586" s="6" t="n"/>
      <c r="C8586" s="6" t="n"/>
      <c r="D8586" s="6" t="n"/>
      <c r="E8586" s="6" t="n"/>
      <c r="F8586" s="6" t="n"/>
      <c r="G8586" s="6" t="n"/>
      <c r="H8586" s="6" t="n"/>
      <c r="I8586" s="6" t="n"/>
      <c r="J8586" s="6" t="n"/>
    </row>
    <row r="8587" ht="36" customHeight="1">
      <c r="A8587" s="6" t="n"/>
      <c r="B8587" s="6" t="n"/>
      <c r="C8587" s="6" t="n"/>
      <c r="D8587" s="6" t="n"/>
      <c r="E8587" s="6" t="n"/>
      <c r="F8587" s="6" t="n"/>
      <c r="G8587" s="6" t="n"/>
      <c r="H8587" s="6" t="n"/>
      <c r="I8587" s="6" t="n"/>
      <c r="J8587" s="6" t="n"/>
    </row>
    <row r="8588" ht="36" customHeight="1">
      <c r="A8588" s="6" t="n"/>
      <c r="B8588" s="6" t="n"/>
      <c r="C8588" s="6" t="n"/>
      <c r="D8588" s="6" t="n"/>
      <c r="E8588" s="6" t="n"/>
      <c r="F8588" s="6" t="n"/>
      <c r="G8588" s="6" t="n"/>
      <c r="H8588" s="6" t="n"/>
      <c r="I8588" s="6" t="n"/>
      <c r="J8588" s="6" t="n"/>
    </row>
    <row r="8589" ht="36" customHeight="1">
      <c r="A8589" s="6" t="n"/>
      <c r="B8589" s="6" t="n"/>
      <c r="C8589" s="6" t="n"/>
      <c r="D8589" s="6" t="n"/>
      <c r="E8589" s="6" t="n"/>
      <c r="F8589" s="6" t="n"/>
      <c r="G8589" s="6" t="n"/>
      <c r="H8589" s="6" t="n"/>
      <c r="I8589" s="6" t="n"/>
      <c r="J8589" s="6" t="n"/>
    </row>
    <row r="8590" ht="36" customHeight="1">
      <c r="A8590" s="6" t="n"/>
      <c r="B8590" s="6" t="n"/>
      <c r="C8590" s="6" t="n"/>
      <c r="D8590" s="6" t="n"/>
      <c r="E8590" s="6" t="n"/>
      <c r="F8590" s="6" t="n"/>
      <c r="G8590" s="6" t="n"/>
      <c r="H8590" s="6" t="n"/>
      <c r="I8590" s="6" t="n"/>
      <c r="J8590" s="6" t="n"/>
    </row>
    <row r="8591" ht="36" customHeight="1">
      <c r="A8591" s="6" t="n"/>
      <c r="B8591" s="6" t="n"/>
      <c r="C8591" s="6" t="n"/>
      <c r="D8591" s="6" t="n"/>
      <c r="E8591" s="6" t="n"/>
      <c r="F8591" s="6" t="n"/>
      <c r="G8591" s="6" t="n"/>
      <c r="H8591" s="6" t="n"/>
      <c r="I8591" s="6" t="n"/>
      <c r="J8591" s="6" t="n"/>
    </row>
    <row r="8592" ht="36" customHeight="1">
      <c r="A8592" s="6" t="n"/>
      <c r="B8592" s="6" t="n"/>
      <c r="C8592" s="6" t="n"/>
      <c r="D8592" s="6" t="n"/>
      <c r="E8592" s="6" t="n"/>
      <c r="F8592" s="6" t="n"/>
      <c r="G8592" s="6" t="n"/>
      <c r="H8592" s="6" t="n"/>
      <c r="I8592" s="6" t="n"/>
      <c r="J8592" s="6" t="n"/>
    </row>
    <row r="8593" ht="36" customHeight="1">
      <c r="A8593" s="6" t="n"/>
      <c r="B8593" s="6" t="n"/>
      <c r="C8593" s="6" t="n"/>
      <c r="D8593" s="6" t="n"/>
      <c r="E8593" s="6" t="n"/>
      <c r="F8593" s="6" t="n"/>
      <c r="G8593" s="6" t="n"/>
      <c r="H8593" s="6" t="n"/>
      <c r="I8593" s="6" t="n"/>
      <c r="J8593" s="6" t="n"/>
    </row>
    <row r="8594" ht="36" customHeight="1">
      <c r="A8594" s="6" t="n"/>
      <c r="B8594" s="6" t="n"/>
      <c r="C8594" s="6" t="n"/>
      <c r="D8594" s="6" t="n"/>
      <c r="E8594" s="6" t="n"/>
      <c r="F8594" s="6" t="n"/>
      <c r="G8594" s="6" t="n"/>
      <c r="H8594" s="6" t="n"/>
      <c r="I8594" s="6" t="n"/>
      <c r="J8594" s="6" t="n"/>
    </row>
    <row r="8595" ht="36" customHeight="1">
      <c r="A8595" s="6" t="n"/>
      <c r="B8595" s="6" t="n"/>
      <c r="C8595" s="6" t="n"/>
      <c r="D8595" s="6" t="n"/>
      <c r="E8595" s="6" t="n"/>
      <c r="F8595" s="6" t="n"/>
      <c r="G8595" s="6" t="n"/>
      <c r="H8595" s="6" t="n"/>
      <c r="I8595" s="6" t="n"/>
      <c r="J8595" s="6" t="n"/>
    </row>
    <row r="8596" ht="36" customHeight="1">
      <c r="A8596" s="6" t="n"/>
      <c r="B8596" s="6" t="n"/>
      <c r="C8596" s="6" t="n"/>
      <c r="D8596" s="6" t="n"/>
      <c r="E8596" s="6" t="n"/>
      <c r="F8596" s="6" t="n"/>
      <c r="G8596" s="6" t="n"/>
      <c r="H8596" s="6" t="n"/>
      <c r="I8596" s="6" t="n"/>
      <c r="J8596" s="6" t="n"/>
    </row>
    <row r="8597" ht="36" customHeight="1">
      <c r="A8597" s="6" t="n"/>
      <c r="B8597" s="6" t="n"/>
      <c r="C8597" s="6" t="n"/>
      <c r="D8597" s="6" t="n"/>
      <c r="E8597" s="6" t="n"/>
      <c r="F8597" s="6" t="n"/>
      <c r="G8597" s="6" t="n"/>
      <c r="H8597" s="6" t="n"/>
      <c r="I8597" s="6" t="n"/>
      <c r="J8597" s="6" t="n"/>
    </row>
    <row r="8598" ht="36" customHeight="1">
      <c r="A8598" s="6" t="n"/>
      <c r="B8598" s="6" t="n"/>
      <c r="C8598" s="6" t="n"/>
      <c r="D8598" s="6" t="n"/>
      <c r="E8598" s="6" t="n"/>
      <c r="F8598" s="6" t="n"/>
      <c r="G8598" s="6" t="n"/>
      <c r="H8598" s="6" t="n"/>
      <c r="I8598" s="6" t="n"/>
      <c r="J8598" s="6" t="n"/>
    </row>
    <row r="8599" ht="36" customHeight="1">
      <c r="A8599" s="6" t="n"/>
      <c r="B8599" s="6" t="n"/>
      <c r="C8599" s="6" t="n"/>
      <c r="D8599" s="6" t="n"/>
      <c r="E8599" s="6" t="n"/>
      <c r="F8599" s="6" t="n"/>
      <c r="G8599" s="6" t="n"/>
      <c r="H8599" s="6" t="n"/>
      <c r="I8599" s="6" t="n"/>
      <c r="J8599" s="6" t="n"/>
    </row>
    <row r="8600" ht="36" customHeight="1">
      <c r="A8600" s="6" t="n"/>
      <c r="B8600" s="6" t="n"/>
      <c r="C8600" s="6" t="n"/>
      <c r="D8600" s="6" t="n"/>
      <c r="E8600" s="6" t="n"/>
      <c r="F8600" s="6" t="n"/>
      <c r="G8600" s="6" t="n"/>
      <c r="H8600" s="6" t="n"/>
      <c r="I8600" s="6" t="n"/>
      <c r="J8600" s="6" t="n"/>
    </row>
    <row r="8601" ht="36" customHeight="1">
      <c r="A8601" s="6" t="n"/>
      <c r="B8601" s="6" t="n"/>
      <c r="C8601" s="6" t="n"/>
      <c r="D8601" s="6" t="n"/>
      <c r="E8601" s="6" t="n"/>
      <c r="F8601" s="6" t="n"/>
      <c r="G8601" s="6" t="n"/>
      <c r="H8601" s="6" t="n"/>
      <c r="I8601" s="6" t="n"/>
      <c r="J8601" s="6" t="n"/>
    </row>
    <row r="8602" ht="36" customHeight="1">
      <c r="A8602" s="6" t="n"/>
      <c r="B8602" s="6" t="n"/>
      <c r="C8602" s="6" t="n"/>
      <c r="D8602" s="6" t="n"/>
      <c r="E8602" s="6" t="n"/>
      <c r="F8602" s="6" t="n"/>
      <c r="G8602" s="6" t="n"/>
      <c r="H8602" s="6" t="n"/>
      <c r="I8602" s="6" t="n"/>
      <c r="J8602" s="6" t="n"/>
    </row>
    <row r="8603" ht="36" customHeight="1">
      <c r="A8603" s="6" t="n"/>
      <c r="B8603" s="6" t="n"/>
      <c r="C8603" s="6" t="n"/>
      <c r="D8603" s="6" t="n"/>
      <c r="E8603" s="6" t="n"/>
      <c r="F8603" s="6" t="n"/>
      <c r="G8603" s="6" t="n"/>
      <c r="H8603" s="6" t="n"/>
      <c r="I8603" s="6" t="n"/>
      <c r="J8603" s="6" t="n"/>
    </row>
    <row r="8604" ht="36" customHeight="1">
      <c r="A8604" s="6" t="n"/>
      <c r="B8604" s="6" t="n"/>
      <c r="C8604" s="6" t="n"/>
      <c r="D8604" s="6" t="n"/>
      <c r="E8604" s="6" t="n"/>
      <c r="F8604" s="6" t="n"/>
      <c r="G8604" s="6" t="n"/>
      <c r="H8604" s="6" t="n"/>
      <c r="I8604" s="6" t="n"/>
      <c r="J8604" s="6" t="n"/>
    </row>
    <row r="8605" ht="36" customHeight="1">
      <c r="A8605" s="6" t="n"/>
      <c r="B8605" s="6" t="n"/>
      <c r="C8605" s="6" t="n"/>
      <c r="D8605" s="6" t="n"/>
      <c r="E8605" s="6" t="n"/>
      <c r="F8605" s="6" t="n"/>
      <c r="G8605" s="6" t="n"/>
      <c r="H8605" s="6" t="n"/>
      <c r="I8605" s="6" t="n"/>
      <c r="J8605" s="6" t="n"/>
    </row>
    <row r="8606" ht="36" customHeight="1">
      <c r="A8606" s="6" t="n"/>
      <c r="B8606" s="6" t="n"/>
      <c r="C8606" s="6" t="n"/>
      <c r="D8606" s="6" t="n"/>
      <c r="E8606" s="6" t="n"/>
      <c r="F8606" s="6" t="n"/>
      <c r="G8606" s="6" t="n"/>
      <c r="H8606" s="6" t="n"/>
      <c r="I8606" s="6" t="n"/>
      <c r="J8606" s="6" t="n"/>
    </row>
    <row r="8607" ht="36" customHeight="1">
      <c r="A8607" s="6" t="n"/>
      <c r="B8607" s="6" t="n"/>
      <c r="C8607" s="6" t="n"/>
      <c r="D8607" s="6" t="n"/>
      <c r="E8607" s="6" t="n"/>
      <c r="F8607" s="6" t="n"/>
      <c r="G8607" s="6" t="n"/>
      <c r="H8607" s="6" t="n"/>
      <c r="I8607" s="6" t="n"/>
      <c r="J8607" s="6" t="n"/>
    </row>
    <row r="8608" ht="36" customHeight="1">
      <c r="A8608" s="6" t="n"/>
      <c r="B8608" s="6" t="n"/>
      <c r="C8608" s="6" t="n"/>
      <c r="D8608" s="6" t="n"/>
      <c r="E8608" s="6" t="n"/>
      <c r="F8608" s="6" t="n"/>
      <c r="G8608" s="6" t="n"/>
      <c r="H8608" s="6" t="n"/>
      <c r="I8608" s="6" t="n"/>
      <c r="J8608" s="6" t="n"/>
    </row>
    <row r="8609" ht="36" customHeight="1">
      <c r="A8609" s="6" t="n"/>
      <c r="B8609" s="6" t="n"/>
      <c r="C8609" s="6" t="n"/>
      <c r="D8609" s="6" t="n"/>
      <c r="E8609" s="6" t="n"/>
      <c r="F8609" s="6" t="n"/>
      <c r="G8609" s="6" t="n"/>
      <c r="H8609" s="6" t="n"/>
      <c r="I8609" s="6" t="n"/>
      <c r="J8609" s="6" t="n"/>
    </row>
    <row r="8610" ht="36" customHeight="1">
      <c r="A8610" s="6" t="n"/>
      <c r="B8610" s="6" t="n"/>
      <c r="C8610" s="6" t="n"/>
      <c r="D8610" s="6" t="n"/>
      <c r="E8610" s="6" t="n"/>
      <c r="F8610" s="6" t="n"/>
      <c r="G8610" s="6" t="n"/>
      <c r="H8610" s="6" t="n"/>
      <c r="I8610" s="6" t="n"/>
      <c r="J8610" s="6" t="n"/>
    </row>
    <row r="8611" ht="36" customHeight="1">
      <c r="A8611" s="6" t="n"/>
      <c r="B8611" s="6" t="n"/>
      <c r="C8611" s="6" t="n"/>
      <c r="D8611" s="6" t="n"/>
      <c r="E8611" s="6" t="n"/>
      <c r="F8611" s="6" t="n"/>
      <c r="G8611" s="6" t="n"/>
      <c r="H8611" s="6" t="n"/>
      <c r="I8611" s="6" t="n"/>
      <c r="J8611" s="6" t="n"/>
    </row>
    <row r="8612" ht="36" customHeight="1">
      <c r="A8612" s="6" t="n"/>
      <c r="B8612" s="6" t="n"/>
      <c r="C8612" s="6" t="n"/>
      <c r="D8612" s="6" t="n"/>
      <c r="E8612" s="6" t="n"/>
      <c r="F8612" s="6" t="n"/>
      <c r="G8612" s="6" t="n"/>
      <c r="H8612" s="6" t="n"/>
      <c r="I8612" s="6" t="n"/>
      <c r="J8612" s="6" t="n"/>
    </row>
    <row r="8613" ht="36" customHeight="1">
      <c r="A8613" s="6" t="n"/>
      <c r="B8613" s="6" t="n"/>
      <c r="C8613" s="6" t="n"/>
      <c r="D8613" s="6" t="n"/>
      <c r="E8613" s="6" t="n"/>
      <c r="F8613" s="6" t="n"/>
      <c r="G8613" s="6" t="n"/>
      <c r="H8613" s="6" t="n"/>
      <c r="I8613" s="6" t="n"/>
      <c r="J8613" s="6" t="n"/>
    </row>
    <row r="8614" ht="36" customHeight="1">
      <c r="A8614" s="6" t="n"/>
      <c r="B8614" s="6" t="n"/>
      <c r="C8614" s="6" t="n"/>
      <c r="D8614" s="6" t="n"/>
      <c r="E8614" s="6" t="n"/>
      <c r="F8614" s="6" t="n"/>
      <c r="G8614" s="6" t="n"/>
      <c r="H8614" s="6" t="n"/>
      <c r="I8614" s="6" t="n"/>
      <c r="J8614" s="6" t="n"/>
    </row>
    <row r="8615" ht="36" customHeight="1">
      <c r="A8615" s="6" t="n"/>
      <c r="B8615" s="6" t="n"/>
      <c r="C8615" s="6" t="n"/>
      <c r="D8615" s="6" t="n"/>
      <c r="E8615" s="6" t="n"/>
      <c r="F8615" s="6" t="n"/>
      <c r="G8615" s="6" t="n"/>
      <c r="H8615" s="6" t="n"/>
      <c r="I8615" s="6" t="n"/>
      <c r="J8615" s="6" t="n"/>
    </row>
    <row r="8616" ht="36" customHeight="1">
      <c r="A8616" s="6" t="n"/>
      <c r="B8616" s="6" t="n"/>
      <c r="C8616" s="6" t="n"/>
      <c r="D8616" s="6" t="n"/>
      <c r="E8616" s="6" t="n"/>
      <c r="F8616" s="6" t="n"/>
      <c r="G8616" s="6" t="n"/>
      <c r="H8616" s="6" t="n"/>
      <c r="I8616" s="6" t="n"/>
      <c r="J8616" s="6" t="n"/>
    </row>
    <row r="8617" ht="36" customHeight="1">
      <c r="A8617" s="6" t="n"/>
      <c r="B8617" s="6" t="n"/>
      <c r="C8617" s="6" t="n"/>
      <c r="D8617" s="6" t="n"/>
      <c r="E8617" s="6" t="n"/>
      <c r="F8617" s="6" t="n"/>
      <c r="G8617" s="6" t="n"/>
      <c r="H8617" s="6" t="n"/>
      <c r="I8617" s="6" t="n"/>
      <c r="J8617" s="6" t="n"/>
    </row>
    <row r="8618" ht="36" customHeight="1">
      <c r="A8618" s="6" t="n"/>
      <c r="B8618" s="6" t="n"/>
      <c r="C8618" s="6" t="n"/>
      <c r="D8618" s="6" t="n"/>
      <c r="E8618" s="6" t="n"/>
      <c r="F8618" s="6" t="n"/>
      <c r="G8618" s="6" t="n"/>
      <c r="H8618" s="6" t="n"/>
      <c r="I8618" s="6" t="n"/>
      <c r="J8618" s="6" t="n"/>
    </row>
    <row r="8619" ht="36" customHeight="1">
      <c r="A8619" s="6" t="n"/>
      <c r="B8619" s="6" t="n"/>
      <c r="C8619" s="6" t="n"/>
      <c r="D8619" s="6" t="n"/>
      <c r="E8619" s="6" t="n"/>
      <c r="F8619" s="6" t="n"/>
      <c r="G8619" s="6" t="n"/>
      <c r="H8619" s="6" t="n"/>
      <c r="I8619" s="6" t="n"/>
      <c r="J8619" s="6" t="n"/>
    </row>
    <row r="8620" ht="36" customHeight="1">
      <c r="A8620" s="6" t="n"/>
      <c r="B8620" s="6" t="n"/>
      <c r="C8620" s="6" t="n"/>
      <c r="D8620" s="6" t="n"/>
      <c r="E8620" s="6" t="n"/>
      <c r="F8620" s="6" t="n"/>
      <c r="G8620" s="6" t="n"/>
      <c r="H8620" s="6" t="n"/>
      <c r="I8620" s="6" t="n"/>
      <c r="J8620" s="6" t="n"/>
    </row>
    <row r="8621" ht="36" customHeight="1">
      <c r="A8621" s="6" t="n"/>
      <c r="B8621" s="6" t="n"/>
      <c r="C8621" s="6" t="n"/>
      <c r="D8621" s="6" t="n"/>
      <c r="E8621" s="6" t="n"/>
      <c r="F8621" s="6" t="n"/>
      <c r="G8621" s="6" t="n"/>
      <c r="H8621" s="6" t="n"/>
      <c r="I8621" s="6" t="n"/>
      <c r="J8621" s="6" t="n"/>
    </row>
    <row r="8622" ht="36" customHeight="1">
      <c r="A8622" s="6" t="n"/>
      <c r="B8622" s="6" t="n"/>
      <c r="C8622" s="6" t="n"/>
      <c r="D8622" s="6" t="n"/>
      <c r="E8622" s="6" t="n"/>
      <c r="F8622" s="6" t="n"/>
      <c r="G8622" s="6" t="n"/>
      <c r="H8622" s="6" t="n"/>
      <c r="I8622" s="6" t="n"/>
      <c r="J8622" s="6" t="n"/>
    </row>
    <row r="8623" ht="36" customHeight="1">
      <c r="A8623" s="6" t="n"/>
      <c r="B8623" s="6" t="n"/>
      <c r="C8623" s="6" t="n"/>
      <c r="D8623" s="6" t="n"/>
      <c r="E8623" s="6" t="n"/>
      <c r="F8623" s="6" t="n"/>
      <c r="G8623" s="6" t="n"/>
      <c r="H8623" s="6" t="n"/>
      <c r="I8623" s="6" t="n"/>
      <c r="J8623" s="6" t="n"/>
    </row>
    <row r="8624" ht="36" customHeight="1">
      <c r="A8624" s="6" t="n"/>
      <c r="B8624" s="6" t="n"/>
      <c r="C8624" s="6" t="n"/>
      <c r="D8624" s="6" t="n"/>
      <c r="E8624" s="6" t="n"/>
      <c r="F8624" s="6" t="n"/>
      <c r="G8624" s="6" t="n"/>
      <c r="H8624" s="6" t="n"/>
      <c r="I8624" s="6" t="n"/>
      <c r="J8624" s="6" t="n"/>
    </row>
    <row r="8625" ht="36" customHeight="1">
      <c r="A8625" s="6" t="n"/>
      <c r="B8625" s="6" t="n"/>
      <c r="C8625" s="6" t="n"/>
      <c r="D8625" s="6" t="n"/>
      <c r="E8625" s="6" t="n"/>
      <c r="F8625" s="6" t="n"/>
      <c r="G8625" s="6" t="n"/>
      <c r="H8625" s="6" t="n"/>
      <c r="I8625" s="6" t="n"/>
      <c r="J8625" s="6" t="n"/>
    </row>
    <row r="8626" ht="36" customHeight="1">
      <c r="A8626" s="6" t="n"/>
      <c r="B8626" s="6" t="n"/>
      <c r="C8626" s="6" t="n"/>
      <c r="D8626" s="6" t="n"/>
      <c r="E8626" s="6" t="n"/>
      <c r="F8626" s="6" t="n"/>
      <c r="G8626" s="6" t="n"/>
      <c r="H8626" s="6" t="n"/>
      <c r="I8626" s="6" t="n"/>
      <c r="J8626" s="6" t="n"/>
    </row>
    <row r="8627" ht="36" customHeight="1">
      <c r="A8627" s="6" t="n"/>
      <c r="B8627" s="6" t="n"/>
      <c r="C8627" s="6" t="n"/>
      <c r="D8627" s="6" t="n"/>
      <c r="E8627" s="6" t="n"/>
      <c r="F8627" s="6" t="n"/>
      <c r="G8627" s="6" t="n"/>
      <c r="H8627" s="6" t="n"/>
      <c r="I8627" s="6" t="n"/>
      <c r="J8627" s="6" t="n"/>
    </row>
    <row r="8628" ht="36" customHeight="1">
      <c r="A8628" s="6" t="n"/>
      <c r="B8628" s="6" t="n"/>
      <c r="C8628" s="6" t="n"/>
      <c r="D8628" s="6" t="n"/>
      <c r="E8628" s="6" t="n"/>
      <c r="F8628" s="6" t="n"/>
      <c r="G8628" s="6" t="n"/>
      <c r="H8628" s="6" t="n"/>
      <c r="I8628" s="6" t="n"/>
      <c r="J8628" s="6" t="n"/>
    </row>
    <row r="8629" ht="36" customHeight="1">
      <c r="A8629" s="6" t="n"/>
      <c r="B8629" s="6" t="n"/>
      <c r="C8629" s="6" t="n"/>
      <c r="D8629" s="6" t="n"/>
      <c r="E8629" s="6" t="n"/>
      <c r="F8629" s="6" t="n"/>
      <c r="G8629" s="6" t="n"/>
      <c r="H8629" s="6" t="n"/>
      <c r="I8629" s="6" t="n"/>
      <c r="J8629" s="6" t="n"/>
    </row>
    <row r="8630" ht="36" customHeight="1">
      <c r="A8630" s="6" t="n"/>
      <c r="B8630" s="6" t="n"/>
      <c r="C8630" s="6" t="n"/>
      <c r="D8630" s="6" t="n"/>
      <c r="E8630" s="6" t="n"/>
      <c r="F8630" s="6" t="n"/>
      <c r="G8630" s="6" t="n"/>
      <c r="H8630" s="6" t="n"/>
      <c r="I8630" s="6" t="n"/>
      <c r="J8630" s="6" t="n"/>
    </row>
    <row r="8631" ht="36" customHeight="1">
      <c r="A8631" s="6" t="n"/>
      <c r="B8631" s="6" t="n"/>
      <c r="C8631" s="6" t="n"/>
      <c r="D8631" s="6" t="n"/>
      <c r="E8631" s="6" t="n"/>
      <c r="F8631" s="6" t="n"/>
      <c r="G8631" s="6" t="n"/>
      <c r="H8631" s="6" t="n"/>
      <c r="I8631" s="6" t="n"/>
      <c r="J8631" s="6" t="n"/>
    </row>
    <row r="8632" ht="36" customHeight="1">
      <c r="A8632" s="6" t="n"/>
      <c r="B8632" s="6" t="n"/>
      <c r="C8632" s="6" t="n"/>
      <c r="D8632" s="6" t="n"/>
      <c r="E8632" s="6" t="n"/>
      <c r="F8632" s="6" t="n"/>
      <c r="G8632" s="6" t="n"/>
      <c r="H8632" s="6" t="n"/>
      <c r="I8632" s="6" t="n"/>
      <c r="J8632" s="6" t="n"/>
    </row>
    <row r="8633" ht="36" customHeight="1">
      <c r="A8633" s="6" t="n"/>
      <c r="B8633" s="6" t="n"/>
      <c r="C8633" s="6" t="n"/>
      <c r="D8633" s="6" t="n"/>
      <c r="E8633" s="6" t="n"/>
      <c r="F8633" s="6" t="n"/>
      <c r="G8633" s="6" t="n"/>
      <c r="H8633" s="6" t="n"/>
      <c r="I8633" s="6" t="n"/>
      <c r="J8633" s="6" t="n"/>
    </row>
    <row r="8634" ht="36" customHeight="1">
      <c r="A8634" s="6" t="n"/>
      <c r="B8634" s="6" t="n"/>
      <c r="C8634" s="6" t="n"/>
      <c r="D8634" s="6" t="n"/>
      <c r="E8634" s="6" t="n"/>
      <c r="F8634" s="6" t="n"/>
      <c r="G8634" s="6" t="n"/>
      <c r="H8634" s="6" t="n"/>
      <c r="I8634" s="6" t="n"/>
      <c r="J8634" s="6" t="n"/>
    </row>
    <row r="8635" ht="36" customHeight="1">
      <c r="A8635" s="6" t="n"/>
      <c r="B8635" s="6" t="n"/>
      <c r="C8635" s="6" t="n"/>
      <c r="D8635" s="6" t="n"/>
      <c r="E8635" s="6" t="n"/>
      <c r="F8635" s="6" t="n"/>
      <c r="G8635" s="6" t="n"/>
      <c r="H8635" s="6" t="n"/>
      <c r="I8635" s="6" t="n"/>
      <c r="J8635" s="6" t="n"/>
    </row>
    <row r="8636" ht="36" customHeight="1">
      <c r="A8636" s="6" t="n"/>
      <c r="B8636" s="6" t="n"/>
      <c r="C8636" s="6" t="n"/>
      <c r="D8636" s="6" t="n"/>
      <c r="E8636" s="6" t="n"/>
      <c r="F8636" s="6" t="n"/>
      <c r="G8636" s="6" t="n"/>
      <c r="H8636" s="6" t="n"/>
      <c r="I8636" s="6" t="n"/>
      <c r="J8636" s="6" t="n"/>
    </row>
    <row r="8637" ht="36" customHeight="1">
      <c r="A8637" s="6" t="n"/>
      <c r="B8637" s="6" t="n"/>
      <c r="C8637" s="6" t="n"/>
      <c r="D8637" s="6" t="n"/>
      <c r="E8637" s="6" t="n"/>
      <c r="F8637" s="6" t="n"/>
      <c r="G8637" s="6" t="n"/>
      <c r="H8637" s="6" t="n"/>
      <c r="I8637" s="6" t="n"/>
      <c r="J8637" s="6" t="n"/>
    </row>
    <row r="8638" ht="36" customHeight="1">
      <c r="A8638" s="6" t="n"/>
      <c r="B8638" s="6" t="n"/>
      <c r="C8638" s="6" t="n"/>
      <c r="D8638" s="6" t="n"/>
      <c r="E8638" s="6" t="n"/>
      <c r="F8638" s="6" t="n"/>
      <c r="G8638" s="6" t="n"/>
      <c r="H8638" s="6" t="n"/>
      <c r="I8638" s="6" t="n"/>
      <c r="J8638" s="6" t="n"/>
    </row>
    <row r="8639" ht="36" customHeight="1">
      <c r="A8639" s="6" t="n"/>
      <c r="B8639" s="6" t="n"/>
      <c r="C8639" s="6" t="n"/>
      <c r="D8639" s="6" t="n"/>
      <c r="E8639" s="6" t="n"/>
      <c r="F8639" s="6" t="n"/>
      <c r="G8639" s="6" t="n"/>
      <c r="H8639" s="6" t="n"/>
      <c r="I8639" s="6" t="n"/>
      <c r="J8639" s="6" t="n"/>
    </row>
    <row r="8640" ht="36" customHeight="1">
      <c r="A8640" s="6" t="n"/>
      <c r="B8640" s="6" t="n"/>
      <c r="C8640" s="6" t="n"/>
      <c r="D8640" s="6" t="n"/>
      <c r="E8640" s="6" t="n"/>
      <c r="F8640" s="6" t="n"/>
      <c r="G8640" s="6" t="n"/>
      <c r="H8640" s="6" t="n"/>
      <c r="I8640" s="6" t="n"/>
      <c r="J8640" s="6" t="n"/>
    </row>
    <row r="8641" ht="36" customHeight="1">
      <c r="A8641" s="6" t="n"/>
      <c r="B8641" s="6" t="n"/>
      <c r="C8641" s="6" t="n"/>
      <c r="D8641" s="6" t="n"/>
      <c r="E8641" s="6" t="n"/>
      <c r="F8641" s="6" t="n"/>
      <c r="G8641" s="6" t="n"/>
      <c r="H8641" s="6" t="n"/>
      <c r="I8641" s="6" t="n"/>
      <c r="J8641" s="6" t="n"/>
    </row>
    <row r="8642" ht="36" customHeight="1">
      <c r="A8642" s="6" t="n"/>
      <c r="B8642" s="6" t="n"/>
      <c r="C8642" s="6" t="n"/>
      <c r="D8642" s="6" t="n"/>
      <c r="E8642" s="6" t="n"/>
      <c r="F8642" s="6" t="n"/>
      <c r="G8642" s="6" t="n"/>
      <c r="H8642" s="6" t="n"/>
      <c r="I8642" s="6" t="n"/>
      <c r="J8642" s="6" t="n"/>
    </row>
    <row r="8643" ht="36" customHeight="1">
      <c r="A8643" s="6" t="n"/>
      <c r="B8643" s="6" t="n"/>
      <c r="C8643" s="6" t="n"/>
      <c r="D8643" s="6" t="n"/>
      <c r="E8643" s="6" t="n"/>
      <c r="F8643" s="6" t="n"/>
      <c r="G8643" s="6" t="n"/>
      <c r="H8643" s="6" t="n"/>
      <c r="I8643" s="6" t="n"/>
      <c r="J8643" s="6" t="n"/>
    </row>
    <row r="8644" ht="36" customHeight="1">
      <c r="A8644" s="6" t="n"/>
      <c r="B8644" s="6" t="n"/>
      <c r="C8644" s="6" t="n"/>
      <c r="D8644" s="6" t="n"/>
      <c r="E8644" s="6" t="n"/>
      <c r="F8644" s="6" t="n"/>
      <c r="G8644" s="6" t="n"/>
      <c r="H8644" s="6" t="n"/>
      <c r="I8644" s="6" t="n"/>
      <c r="J8644" s="6" t="n"/>
    </row>
    <row r="8645" ht="36" customHeight="1">
      <c r="A8645" s="6" t="n"/>
      <c r="B8645" s="6" t="n"/>
      <c r="C8645" s="6" t="n"/>
      <c r="D8645" s="6" t="n"/>
      <c r="E8645" s="6" t="n"/>
      <c r="F8645" s="6" t="n"/>
      <c r="G8645" s="6" t="n"/>
      <c r="H8645" s="6" t="n"/>
      <c r="I8645" s="6" t="n"/>
      <c r="J8645" s="6" t="n"/>
    </row>
    <row r="8646" ht="36" customHeight="1">
      <c r="A8646" s="6" t="n"/>
      <c r="B8646" s="6" t="n"/>
      <c r="C8646" s="6" t="n"/>
      <c r="D8646" s="6" t="n"/>
      <c r="E8646" s="6" t="n"/>
      <c r="F8646" s="6" t="n"/>
      <c r="G8646" s="6" t="n"/>
      <c r="H8646" s="6" t="n"/>
      <c r="I8646" s="6" t="n"/>
      <c r="J8646" s="6" t="n"/>
    </row>
    <row r="8647" ht="36" customHeight="1">
      <c r="A8647" s="6" t="n"/>
      <c r="B8647" s="6" t="n"/>
      <c r="C8647" s="6" t="n"/>
      <c r="D8647" s="6" t="n"/>
      <c r="E8647" s="6" t="n"/>
      <c r="F8647" s="6" t="n"/>
      <c r="G8647" s="6" t="n"/>
      <c r="H8647" s="6" t="n"/>
      <c r="I8647" s="6" t="n"/>
      <c r="J8647" s="6" t="n"/>
    </row>
    <row r="8648" ht="36" customHeight="1">
      <c r="A8648" s="6" t="n"/>
      <c r="B8648" s="6" t="n"/>
      <c r="C8648" s="6" t="n"/>
      <c r="D8648" s="6" t="n"/>
      <c r="E8648" s="6" t="n"/>
      <c r="F8648" s="6" t="n"/>
      <c r="G8648" s="6" t="n"/>
      <c r="H8648" s="6" t="n"/>
      <c r="I8648" s="6" t="n"/>
      <c r="J8648" s="6" t="n"/>
    </row>
    <row r="8649" ht="36" customHeight="1">
      <c r="A8649" s="6" t="n"/>
      <c r="B8649" s="6" t="n"/>
      <c r="C8649" s="6" t="n"/>
      <c r="D8649" s="6" t="n"/>
      <c r="E8649" s="6" t="n"/>
      <c r="F8649" s="6" t="n"/>
      <c r="G8649" s="6" t="n"/>
      <c r="H8649" s="6" t="n"/>
      <c r="I8649" s="6" t="n"/>
      <c r="J8649" s="6" t="n"/>
    </row>
    <row r="8650" ht="36" customHeight="1">
      <c r="A8650" s="6" t="n"/>
      <c r="B8650" s="6" t="n"/>
      <c r="C8650" s="6" t="n"/>
      <c r="D8650" s="6" t="n"/>
      <c r="E8650" s="6" t="n"/>
      <c r="F8650" s="6" t="n"/>
      <c r="G8650" s="6" t="n"/>
      <c r="H8650" s="6" t="n"/>
      <c r="I8650" s="6" t="n"/>
      <c r="J8650" s="6" t="n"/>
    </row>
    <row r="8651" ht="36" customHeight="1">
      <c r="A8651" s="6" t="n"/>
      <c r="B8651" s="6" t="n"/>
      <c r="C8651" s="6" t="n"/>
      <c r="D8651" s="6" t="n"/>
      <c r="E8651" s="6" t="n"/>
      <c r="F8651" s="6" t="n"/>
      <c r="G8651" s="6" t="n"/>
      <c r="H8651" s="6" t="n"/>
      <c r="I8651" s="6" t="n"/>
      <c r="J8651" s="6" t="n"/>
    </row>
    <row r="8652" ht="36" customHeight="1">
      <c r="A8652" s="6" t="n"/>
      <c r="B8652" s="6" t="n"/>
      <c r="C8652" s="6" t="n"/>
      <c r="D8652" s="6" t="n"/>
      <c r="E8652" s="6" t="n"/>
      <c r="F8652" s="6" t="n"/>
      <c r="G8652" s="6" t="n"/>
      <c r="H8652" s="6" t="n"/>
      <c r="I8652" s="6" t="n"/>
      <c r="J8652" s="6" t="n"/>
    </row>
    <row r="8653" ht="36" customHeight="1">
      <c r="A8653" s="6" t="n"/>
      <c r="B8653" s="6" t="n"/>
      <c r="C8653" s="6" t="n"/>
      <c r="D8653" s="6" t="n"/>
      <c r="E8653" s="6" t="n"/>
      <c r="F8653" s="6" t="n"/>
      <c r="G8653" s="6" t="n"/>
      <c r="H8653" s="6" t="n"/>
      <c r="I8653" s="6" t="n"/>
      <c r="J8653" s="6" t="n"/>
    </row>
    <row r="8654" ht="36" customHeight="1">
      <c r="A8654" s="6" t="n"/>
      <c r="B8654" s="6" t="n"/>
      <c r="C8654" s="6" t="n"/>
      <c r="D8654" s="6" t="n"/>
      <c r="E8654" s="6" t="n"/>
      <c r="F8654" s="6" t="n"/>
      <c r="G8654" s="6" t="n"/>
      <c r="H8654" s="6" t="n"/>
      <c r="I8654" s="6" t="n"/>
      <c r="J8654" s="6" t="n"/>
    </row>
    <row r="8655" ht="36" customHeight="1">
      <c r="A8655" s="6" t="n"/>
      <c r="B8655" s="6" t="n"/>
      <c r="C8655" s="6" t="n"/>
      <c r="D8655" s="6" t="n"/>
      <c r="E8655" s="6" t="n"/>
      <c r="F8655" s="6" t="n"/>
      <c r="G8655" s="6" t="n"/>
      <c r="H8655" s="6" t="n"/>
      <c r="I8655" s="6" t="n"/>
      <c r="J8655" s="6" t="n"/>
    </row>
    <row r="8656" ht="36" customHeight="1">
      <c r="A8656" s="6" t="n"/>
      <c r="B8656" s="6" t="n"/>
      <c r="C8656" s="6" t="n"/>
      <c r="D8656" s="6" t="n"/>
      <c r="E8656" s="6" t="n"/>
      <c r="F8656" s="6" t="n"/>
      <c r="G8656" s="6" t="n"/>
      <c r="H8656" s="6" t="n"/>
      <c r="I8656" s="6" t="n"/>
      <c r="J8656" s="6" t="n"/>
    </row>
    <row r="8657" ht="36" customHeight="1">
      <c r="A8657" s="6" t="n"/>
      <c r="B8657" s="6" t="n"/>
      <c r="C8657" s="6" t="n"/>
      <c r="D8657" s="6" t="n"/>
      <c r="E8657" s="6" t="n"/>
      <c r="F8657" s="6" t="n"/>
      <c r="G8657" s="6" t="n"/>
      <c r="H8657" s="6" t="n"/>
      <c r="I8657" s="6" t="n"/>
      <c r="J8657" s="6" t="n"/>
    </row>
    <row r="8658" ht="36" customHeight="1">
      <c r="A8658" s="6" t="n"/>
      <c r="B8658" s="6" t="n"/>
      <c r="C8658" s="6" t="n"/>
      <c r="D8658" s="6" t="n"/>
      <c r="E8658" s="6" t="n"/>
      <c r="F8658" s="6" t="n"/>
      <c r="G8658" s="6" t="n"/>
      <c r="H8658" s="6" t="n"/>
      <c r="I8658" s="6" t="n"/>
      <c r="J8658" s="6" t="n"/>
    </row>
    <row r="8659" ht="36" customHeight="1">
      <c r="A8659" s="6" t="n"/>
      <c r="B8659" s="6" t="n"/>
      <c r="C8659" s="6" t="n"/>
      <c r="D8659" s="6" t="n"/>
      <c r="E8659" s="6" t="n"/>
      <c r="F8659" s="6" t="n"/>
      <c r="G8659" s="6" t="n"/>
      <c r="H8659" s="6" t="n"/>
      <c r="I8659" s="6" t="n"/>
      <c r="J8659" s="6" t="n"/>
    </row>
    <row r="8660" ht="36" customHeight="1">
      <c r="A8660" s="6" t="n"/>
      <c r="B8660" s="6" t="n"/>
      <c r="C8660" s="6" t="n"/>
      <c r="D8660" s="6" t="n"/>
      <c r="E8660" s="6" t="n"/>
      <c r="F8660" s="6" t="n"/>
      <c r="G8660" s="6" t="n"/>
      <c r="H8660" s="6" t="n"/>
      <c r="I8660" s="6" t="n"/>
      <c r="J8660" s="6" t="n"/>
    </row>
    <row r="8661" ht="36" customHeight="1">
      <c r="A8661" s="6" t="n"/>
      <c r="B8661" s="6" t="n"/>
      <c r="C8661" s="6" t="n"/>
      <c r="D8661" s="6" t="n"/>
      <c r="E8661" s="6" t="n"/>
      <c r="F8661" s="6" t="n"/>
      <c r="G8661" s="6" t="n"/>
      <c r="H8661" s="6" t="n"/>
      <c r="I8661" s="6" t="n"/>
      <c r="J8661" s="6" t="n"/>
    </row>
    <row r="8662" ht="36" customHeight="1">
      <c r="A8662" s="6" t="n"/>
      <c r="B8662" s="6" t="n"/>
      <c r="C8662" s="6" t="n"/>
      <c r="D8662" s="6" t="n"/>
      <c r="E8662" s="6" t="n"/>
      <c r="F8662" s="6" t="n"/>
      <c r="G8662" s="6" t="n"/>
      <c r="H8662" s="6" t="n"/>
      <c r="I8662" s="6" t="n"/>
      <c r="J8662" s="6" t="n"/>
    </row>
    <row r="8663" ht="36" customHeight="1">
      <c r="A8663" s="6" t="n"/>
      <c r="B8663" s="6" t="n"/>
      <c r="C8663" s="6" t="n"/>
      <c r="D8663" s="6" t="n"/>
      <c r="E8663" s="6" t="n"/>
      <c r="F8663" s="6" t="n"/>
      <c r="G8663" s="6" t="n"/>
      <c r="H8663" s="6" t="n"/>
      <c r="I8663" s="6" t="n"/>
      <c r="J8663" s="6" t="n"/>
    </row>
    <row r="8664" ht="36" customHeight="1">
      <c r="A8664" s="6" t="n"/>
      <c r="B8664" s="6" t="n"/>
      <c r="C8664" s="6" t="n"/>
      <c r="D8664" s="6" t="n"/>
      <c r="E8664" s="6" t="n"/>
      <c r="F8664" s="6" t="n"/>
      <c r="G8664" s="6" t="n"/>
      <c r="H8664" s="6" t="n"/>
      <c r="I8664" s="6" t="n"/>
      <c r="J8664" s="6" t="n"/>
    </row>
    <row r="8665" ht="36" customHeight="1">
      <c r="A8665" s="6" t="n"/>
      <c r="B8665" s="6" t="n"/>
      <c r="C8665" s="6" t="n"/>
      <c r="D8665" s="6" t="n"/>
      <c r="E8665" s="6" t="n"/>
      <c r="F8665" s="6" t="n"/>
      <c r="G8665" s="6" t="n"/>
      <c r="H8665" s="6" t="n"/>
      <c r="I8665" s="6" t="n"/>
      <c r="J8665" s="6" t="n"/>
    </row>
    <row r="8666" ht="36" customHeight="1">
      <c r="A8666" s="6" t="n"/>
      <c r="B8666" s="6" t="n"/>
      <c r="C8666" s="6" t="n"/>
      <c r="D8666" s="6" t="n"/>
      <c r="E8666" s="6" t="n"/>
      <c r="F8666" s="6" t="n"/>
      <c r="G8666" s="6" t="n"/>
      <c r="H8666" s="6" t="n"/>
      <c r="I8666" s="6" t="n"/>
      <c r="J8666" s="6" t="n"/>
    </row>
    <row r="8667" ht="36" customHeight="1">
      <c r="A8667" s="6" t="n"/>
      <c r="B8667" s="6" t="n"/>
      <c r="C8667" s="6" t="n"/>
      <c r="D8667" s="6" t="n"/>
      <c r="E8667" s="6" t="n"/>
      <c r="F8667" s="6" t="n"/>
      <c r="G8667" s="6" t="n"/>
      <c r="H8667" s="6" t="n"/>
      <c r="I8667" s="6" t="n"/>
      <c r="J8667" s="6" t="n"/>
    </row>
    <row r="8668" ht="36" customHeight="1">
      <c r="A8668" s="6" t="n"/>
      <c r="B8668" s="6" t="n"/>
      <c r="C8668" s="6" t="n"/>
      <c r="D8668" s="6" t="n"/>
      <c r="E8668" s="6" t="n"/>
      <c r="F8668" s="6" t="n"/>
      <c r="G8668" s="6" t="n"/>
      <c r="H8668" s="6" t="n"/>
      <c r="I8668" s="6" t="n"/>
      <c r="J8668" s="6" t="n"/>
    </row>
    <row r="8669" ht="36" customHeight="1">
      <c r="A8669" s="6" t="n"/>
      <c r="B8669" s="6" t="n"/>
      <c r="C8669" s="6" t="n"/>
      <c r="D8669" s="6" t="n"/>
      <c r="E8669" s="6" t="n"/>
      <c r="F8669" s="6" t="n"/>
      <c r="G8669" s="6" t="n"/>
      <c r="H8669" s="6" t="n"/>
      <c r="I8669" s="6" t="n"/>
      <c r="J8669" s="6" t="n"/>
    </row>
    <row r="8670" ht="36" customHeight="1">
      <c r="A8670" s="6" t="n"/>
      <c r="B8670" s="6" t="n"/>
      <c r="C8670" s="6" t="n"/>
      <c r="D8670" s="6" t="n"/>
      <c r="E8670" s="6" t="n"/>
      <c r="F8670" s="6" t="n"/>
      <c r="G8670" s="6" t="n"/>
      <c r="H8670" s="6" t="n"/>
      <c r="I8670" s="6" t="n"/>
      <c r="J8670" s="6" t="n"/>
    </row>
    <row r="8671" ht="36" customHeight="1">
      <c r="A8671" s="6" t="n"/>
      <c r="B8671" s="6" t="n"/>
      <c r="C8671" s="6" t="n"/>
      <c r="D8671" s="6" t="n"/>
      <c r="E8671" s="6" t="n"/>
      <c r="F8671" s="6" t="n"/>
      <c r="G8671" s="6" t="n"/>
      <c r="H8671" s="6" t="n"/>
      <c r="I8671" s="6" t="n"/>
      <c r="J8671" s="6" t="n"/>
    </row>
    <row r="8672" ht="36" customHeight="1">
      <c r="A8672" s="6" t="n"/>
      <c r="B8672" s="6" t="n"/>
      <c r="C8672" s="6" t="n"/>
      <c r="D8672" s="6" t="n"/>
      <c r="E8672" s="6" t="n"/>
      <c r="F8672" s="6" t="n"/>
      <c r="G8672" s="6" t="n"/>
      <c r="H8672" s="6" t="n"/>
      <c r="I8672" s="6" t="n"/>
      <c r="J8672" s="6" t="n"/>
    </row>
    <row r="8673" ht="36" customHeight="1">
      <c r="A8673" s="6" t="n"/>
      <c r="B8673" s="6" t="n"/>
      <c r="C8673" s="6" t="n"/>
      <c r="D8673" s="6" t="n"/>
      <c r="E8673" s="6" t="n"/>
      <c r="F8673" s="6" t="n"/>
      <c r="G8673" s="6" t="n"/>
      <c r="H8673" s="6" t="n"/>
      <c r="I8673" s="6" t="n"/>
      <c r="J8673" s="6" t="n"/>
    </row>
    <row r="8674" ht="36" customHeight="1">
      <c r="A8674" s="6" t="n"/>
      <c r="B8674" s="6" t="n"/>
      <c r="C8674" s="6" t="n"/>
      <c r="D8674" s="6" t="n"/>
      <c r="E8674" s="6" t="n"/>
      <c r="F8674" s="6" t="n"/>
      <c r="G8674" s="6" t="n"/>
      <c r="H8674" s="6" t="n"/>
      <c r="I8674" s="6" t="n"/>
      <c r="J8674" s="6" t="n"/>
    </row>
    <row r="8675" ht="36" customHeight="1">
      <c r="A8675" s="6" t="n"/>
      <c r="B8675" s="6" t="n"/>
      <c r="C8675" s="6" t="n"/>
      <c r="D8675" s="6" t="n"/>
      <c r="E8675" s="6" t="n"/>
      <c r="F8675" s="6" t="n"/>
      <c r="G8675" s="6" t="n"/>
      <c r="H8675" s="6" t="n"/>
      <c r="I8675" s="6" t="n"/>
      <c r="J8675" s="6" t="n"/>
    </row>
    <row r="8676" ht="36" customHeight="1">
      <c r="A8676" s="6" t="n"/>
      <c r="B8676" s="6" t="n"/>
      <c r="C8676" s="6" t="n"/>
      <c r="D8676" s="6" t="n"/>
      <c r="E8676" s="6" t="n"/>
      <c r="F8676" s="6" t="n"/>
      <c r="G8676" s="6" t="n"/>
      <c r="H8676" s="6" t="n"/>
      <c r="I8676" s="6" t="n"/>
      <c r="J8676" s="6" t="n"/>
    </row>
    <row r="8677" ht="36" customHeight="1">
      <c r="A8677" s="6" t="n"/>
      <c r="B8677" s="6" t="n"/>
      <c r="C8677" s="6" t="n"/>
      <c r="D8677" s="6" t="n"/>
      <c r="E8677" s="6" t="n"/>
      <c r="F8677" s="6" t="n"/>
      <c r="G8677" s="6" t="n"/>
      <c r="H8677" s="6" t="n"/>
      <c r="I8677" s="6" t="n"/>
      <c r="J8677" s="6" t="n"/>
    </row>
    <row r="8678" ht="36" customHeight="1">
      <c r="A8678" s="6" t="n"/>
      <c r="B8678" s="6" t="n"/>
      <c r="C8678" s="6" t="n"/>
      <c r="D8678" s="6" t="n"/>
      <c r="E8678" s="6" t="n"/>
      <c r="F8678" s="6" t="n"/>
      <c r="G8678" s="6" t="n"/>
      <c r="H8678" s="6" t="n"/>
      <c r="I8678" s="6" t="n"/>
      <c r="J8678" s="6" t="n"/>
    </row>
    <row r="8679" ht="36" customHeight="1">
      <c r="A8679" s="6" t="n"/>
      <c r="B8679" s="6" t="n"/>
      <c r="C8679" s="6" t="n"/>
      <c r="D8679" s="6" t="n"/>
      <c r="E8679" s="6" t="n"/>
      <c r="F8679" s="6" t="n"/>
      <c r="G8679" s="6" t="n"/>
      <c r="H8679" s="6" t="n"/>
      <c r="I8679" s="6" t="n"/>
      <c r="J8679" s="6" t="n"/>
    </row>
    <row r="8680" ht="36" customHeight="1">
      <c r="A8680" s="6" t="n"/>
      <c r="B8680" s="6" t="n"/>
      <c r="C8680" s="6" t="n"/>
      <c r="D8680" s="6" t="n"/>
      <c r="E8680" s="6" t="n"/>
      <c r="F8680" s="6" t="n"/>
      <c r="G8680" s="6" t="n"/>
      <c r="H8680" s="6" t="n"/>
      <c r="I8680" s="6" t="n"/>
      <c r="J8680" s="6" t="n"/>
    </row>
    <row r="8681" ht="36" customHeight="1">
      <c r="A8681" s="6" t="n"/>
      <c r="B8681" s="6" t="n"/>
      <c r="C8681" s="6" t="n"/>
      <c r="D8681" s="6" t="n"/>
      <c r="E8681" s="6" t="n"/>
      <c r="F8681" s="6" t="n"/>
      <c r="G8681" s="6" t="n"/>
      <c r="H8681" s="6" t="n"/>
      <c r="I8681" s="6" t="n"/>
      <c r="J8681" s="6" t="n"/>
    </row>
    <row r="8682" ht="36" customHeight="1">
      <c r="A8682" s="6" t="n"/>
      <c r="B8682" s="6" t="n"/>
      <c r="C8682" s="6" t="n"/>
      <c r="D8682" s="6" t="n"/>
      <c r="E8682" s="6" t="n"/>
      <c r="F8682" s="6" t="n"/>
      <c r="G8682" s="6" t="n"/>
      <c r="H8682" s="6" t="n"/>
      <c r="I8682" s="6" t="n"/>
      <c r="J8682" s="6" t="n"/>
    </row>
    <row r="8683" ht="36" customHeight="1">
      <c r="A8683" s="6" t="n"/>
      <c r="B8683" s="6" t="n"/>
      <c r="C8683" s="6" t="n"/>
      <c r="D8683" s="6" t="n"/>
      <c r="E8683" s="6" t="n"/>
      <c r="F8683" s="6" t="n"/>
      <c r="G8683" s="6" t="n"/>
      <c r="H8683" s="6" t="n"/>
      <c r="I8683" s="6" t="n"/>
      <c r="J8683" s="6" t="n"/>
    </row>
    <row r="8684" ht="36" customHeight="1">
      <c r="A8684" s="6" t="n"/>
      <c r="B8684" s="6" t="n"/>
      <c r="C8684" s="6" t="n"/>
      <c r="D8684" s="6" t="n"/>
      <c r="E8684" s="6" t="n"/>
      <c r="F8684" s="6" t="n"/>
      <c r="G8684" s="6" t="n"/>
      <c r="H8684" s="6" t="n"/>
      <c r="I8684" s="6" t="n"/>
      <c r="J8684" s="6" t="n"/>
    </row>
    <row r="8685" ht="36" customHeight="1">
      <c r="A8685" s="6" t="n"/>
      <c r="B8685" s="6" t="n"/>
      <c r="C8685" s="6" t="n"/>
      <c r="D8685" s="6" t="n"/>
      <c r="E8685" s="6" t="n"/>
      <c r="F8685" s="6" t="n"/>
      <c r="G8685" s="6" t="n"/>
      <c r="H8685" s="6" t="n"/>
      <c r="I8685" s="6" t="n"/>
      <c r="J8685" s="6" t="n"/>
    </row>
    <row r="8686" ht="36" customHeight="1">
      <c r="A8686" s="6" t="n"/>
      <c r="B8686" s="6" t="n"/>
      <c r="C8686" s="6" t="n"/>
      <c r="D8686" s="6" t="n"/>
      <c r="E8686" s="6" t="n"/>
      <c r="F8686" s="6" t="n"/>
      <c r="G8686" s="6" t="n"/>
      <c r="H8686" s="6" t="n"/>
      <c r="I8686" s="6" t="n"/>
      <c r="J8686" s="6" t="n"/>
    </row>
    <row r="8687" ht="36" customHeight="1">
      <c r="A8687" s="6" t="n"/>
      <c r="B8687" s="6" t="n"/>
      <c r="C8687" s="6" t="n"/>
      <c r="D8687" s="6" t="n"/>
      <c r="E8687" s="6" t="n"/>
      <c r="F8687" s="6" t="n"/>
      <c r="G8687" s="6" t="n"/>
      <c r="H8687" s="6" t="n"/>
      <c r="I8687" s="6" t="n"/>
      <c r="J8687" s="6" t="n"/>
    </row>
    <row r="8688" ht="36" customHeight="1">
      <c r="A8688" s="6" t="n"/>
      <c r="B8688" s="6" t="n"/>
      <c r="C8688" s="6" t="n"/>
      <c r="D8688" s="6" t="n"/>
      <c r="E8688" s="6" t="n"/>
      <c r="F8688" s="6" t="n"/>
      <c r="G8688" s="6" t="n"/>
      <c r="H8688" s="6" t="n"/>
      <c r="I8688" s="6" t="n"/>
      <c r="J8688" s="6" t="n"/>
    </row>
    <row r="8689" ht="36" customHeight="1">
      <c r="A8689" s="6" t="n"/>
      <c r="B8689" s="6" t="n"/>
      <c r="C8689" s="6" t="n"/>
      <c r="D8689" s="6" t="n"/>
      <c r="E8689" s="6" t="n"/>
      <c r="F8689" s="6" t="n"/>
      <c r="G8689" s="6" t="n"/>
      <c r="H8689" s="6" t="n"/>
      <c r="I8689" s="6" t="n"/>
      <c r="J8689" s="6" t="n"/>
    </row>
    <row r="8690" ht="36" customHeight="1">
      <c r="A8690" s="6" t="n"/>
      <c r="B8690" s="6" t="n"/>
      <c r="C8690" s="6" t="n"/>
      <c r="D8690" s="6" t="n"/>
      <c r="E8690" s="6" t="n"/>
      <c r="F8690" s="6" t="n"/>
      <c r="G8690" s="6" t="n"/>
      <c r="H8690" s="6" t="n"/>
      <c r="I8690" s="6" t="n"/>
      <c r="J8690" s="6" t="n"/>
    </row>
    <row r="8691" ht="36" customHeight="1">
      <c r="A8691" s="6" t="n"/>
      <c r="B8691" s="6" t="n"/>
      <c r="C8691" s="6" t="n"/>
      <c r="D8691" s="6" t="n"/>
      <c r="E8691" s="6" t="n"/>
      <c r="F8691" s="6" t="n"/>
      <c r="G8691" s="6" t="n"/>
      <c r="H8691" s="6" t="n"/>
      <c r="I8691" s="6" t="n"/>
      <c r="J8691" s="6" t="n"/>
    </row>
    <row r="8692" ht="36" customHeight="1">
      <c r="A8692" s="6" t="n"/>
      <c r="B8692" s="6" t="n"/>
      <c r="C8692" s="6" t="n"/>
      <c r="D8692" s="6" t="n"/>
      <c r="E8692" s="6" t="n"/>
      <c r="F8692" s="6" t="n"/>
      <c r="G8692" s="6" t="n"/>
      <c r="H8692" s="6" t="n"/>
      <c r="I8692" s="6" t="n"/>
      <c r="J8692" s="6" t="n"/>
    </row>
    <row r="8693" ht="36" customHeight="1">
      <c r="A8693" s="6" t="n"/>
      <c r="B8693" s="6" t="n"/>
      <c r="C8693" s="6" t="n"/>
      <c r="D8693" s="6" t="n"/>
      <c r="E8693" s="6" t="n"/>
      <c r="F8693" s="6" t="n"/>
      <c r="G8693" s="6" t="n"/>
      <c r="H8693" s="6" t="n"/>
      <c r="I8693" s="6" t="n"/>
      <c r="J8693" s="6" t="n"/>
    </row>
    <row r="8694" ht="36" customHeight="1">
      <c r="A8694" s="6" t="n"/>
      <c r="B8694" s="6" t="n"/>
      <c r="C8694" s="6" t="n"/>
      <c r="D8694" s="6" t="n"/>
      <c r="E8694" s="6" t="n"/>
      <c r="F8694" s="6" t="n"/>
      <c r="G8694" s="6" t="n"/>
      <c r="H8694" s="6" t="n"/>
      <c r="I8694" s="6" t="n"/>
      <c r="J8694" s="6" t="n"/>
    </row>
    <row r="8695" ht="36" customHeight="1">
      <c r="A8695" s="6" t="n"/>
      <c r="B8695" s="6" t="n"/>
      <c r="C8695" s="6" t="n"/>
      <c r="D8695" s="6" t="n"/>
      <c r="E8695" s="6" t="n"/>
      <c r="F8695" s="6" t="n"/>
      <c r="G8695" s="6" t="n"/>
      <c r="H8695" s="6" t="n"/>
      <c r="I8695" s="6" t="n"/>
      <c r="J8695" s="6" t="n"/>
    </row>
    <row r="8696" ht="36" customHeight="1">
      <c r="A8696" s="6" t="n"/>
      <c r="B8696" s="6" t="n"/>
      <c r="C8696" s="6" t="n"/>
      <c r="D8696" s="6" t="n"/>
      <c r="E8696" s="6" t="n"/>
      <c r="F8696" s="6" t="n"/>
      <c r="G8696" s="6" t="n"/>
      <c r="H8696" s="6" t="n"/>
      <c r="I8696" s="6" t="n"/>
      <c r="J8696" s="6" t="n"/>
    </row>
    <row r="8697" ht="36" customHeight="1">
      <c r="A8697" s="6" t="n"/>
      <c r="B8697" s="6" t="n"/>
      <c r="C8697" s="6" t="n"/>
      <c r="D8697" s="6" t="n"/>
      <c r="E8697" s="6" t="n"/>
      <c r="F8697" s="6" t="n"/>
      <c r="G8697" s="6" t="n"/>
      <c r="H8697" s="6" t="n"/>
      <c r="I8697" s="6" t="n"/>
      <c r="J8697" s="6" t="n"/>
    </row>
    <row r="8698" ht="36" customHeight="1">
      <c r="A8698" s="6" t="n"/>
      <c r="B8698" s="6" t="n"/>
      <c r="C8698" s="6" t="n"/>
      <c r="D8698" s="6" t="n"/>
      <c r="E8698" s="6" t="n"/>
      <c r="F8698" s="6" t="n"/>
      <c r="G8698" s="6" t="n"/>
      <c r="H8698" s="6" t="n"/>
      <c r="I8698" s="6" t="n"/>
      <c r="J8698" s="6" t="n"/>
    </row>
    <row r="8699" ht="36" customHeight="1">
      <c r="A8699" s="6" t="n"/>
      <c r="B8699" s="6" t="n"/>
      <c r="C8699" s="6" t="n"/>
      <c r="D8699" s="6" t="n"/>
      <c r="E8699" s="6" t="n"/>
      <c r="F8699" s="6" t="n"/>
      <c r="G8699" s="6" t="n"/>
      <c r="H8699" s="6" t="n"/>
      <c r="I8699" s="6" t="n"/>
      <c r="J8699" s="6" t="n"/>
    </row>
    <row r="8700" ht="36" customHeight="1">
      <c r="A8700" s="6" t="n"/>
      <c r="B8700" s="6" t="n"/>
      <c r="C8700" s="6" t="n"/>
      <c r="D8700" s="6" t="n"/>
      <c r="E8700" s="6" t="n"/>
      <c r="F8700" s="6" t="n"/>
      <c r="G8700" s="6" t="n"/>
      <c r="H8700" s="6" t="n"/>
      <c r="I8700" s="6" t="n"/>
      <c r="J8700" s="6" t="n"/>
    </row>
    <row r="8701" ht="36" customHeight="1">
      <c r="A8701" s="6" t="n"/>
      <c r="B8701" s="6" t="n"/>
      <c r="C8701" s="6" t="n"/>
      <c r="D8701" s="6" t="n"/>
      <c r="E8701" s="6" t="n"/>
      <c r="F8701" s="6" t="n"/>
      <c r="G8701" s="6" t="n"/>
      <c r="H8701" s="6" t="n"/>
      <c r="I8701" s="6" t="n"/>
      <c r="J8701" s="6" t="n"/>
    </row>
    <row r="8702" ht="36" customHeight="1">
      <c r="A8702" s="6" t="n"/>
      <c r="B8702" s="6" t="n"/>
      <c r="C8702" s="6" t="n"/>
      <c r="D8702" s="6" t="n"/>
      <c r="E8702" s="6" t="n"/>
      <c r="F8702" s="6" t="n"/>
      <c r="G8702" s="6" t="n"/>
      <c r="H8702" s="6" t="n"/>
      <c r="I8702" s="6" t="n"/>
      <c r="J8702" s="6" t="n"/>
    </row>
    <row r="8703" ht="36" customHeight="1">
      <c r="A8703" s="6" t="n"/>
      <c r="B8703" s="6" t="n"/>
      <c r="C8703" s="6" t="n"/>
      <c r="D8703" s="6" t="n"/>
      <c r="E8703" s="6" t="n"/>
      <c r="F8703" s="6" t="n"/>
      <c r="G8703" s="6" t="n"/>
      <c r="H8703" s="6" t="n"/>
      <c r="I8703" s="6" t="n"/>
      <c r="J8703" s="6" t="n"/>
    </row>
    <row r="8704" ht="36" customHeight="1">
      <c r="A8704" s="6" t="n"/>
      <c r="B8704" s="6" t="n"/>
      <c r="C8704" s="6" t="n"/>
      <c r="D8704" s="6" t="n"/>
      <c r="E8704" s="6" t="n"/>
      <c r="F8704" s="6" t="n"/>
      <c r="G8704" s="6" t="n"/>
      <c r="H8704" s="6" t="n"/>
      <c r="I8704" s="6" t="n"/>
      <c r="J8704" s="6" t="n"/>
    </row>
    <row r="8705" ht="36" customHeight="1">
      <c r="A8705" s="6" t="n"/>
      <c r="B8705" s="6" t="n"/>
      <c r="C8705" s="6" t="n"/>
      <c r="D8705" s="6" t="n"/>
      <c r="E8705" s="6" t="n"/>
      <c r="F8705" s="6" t="n"/>
      <c r="G8705" s="6" t="n"/>
      <c r="H8705" s="6" t="n"/>
      <c r="I8705" s="6" t="n"/>
      <c r="J8705" s="6" t="n"/>
    </row>
    <row r="8706" ht="36" customHeight="1">
      <c r="A8706" s="6" t="n"/>
      <c r="B8706" s="6" t="n"/>
      <c r="C8706" s="6" t="n"/>
      <c r="D8706" s="6" t="n"/>
      <c r="E8706" s="6" t="n"/>
      <c r="F8706" s="6" t="n"/>
      <c r="G8706" s="6" t="n"/>
      <c r="H8706" s="6" t="n"/>
      <c r="I8706" s="6" t="n"/>
      <c r="J8706" s="6" t="n"/>
    </row>
    <row r="8707" ht="36" customHeight="1">
      <c r="A8707" s="6" t="n"/>
      <c r="B8707" s="6" t="n"/>
      <c r="C8707" s="6" t="n"/>
      <c r="D8707" s="6" t="n"/>
      <c r="E8707" s="6" t="n"/>
      <c r="F8707" s="6" t="n"/>
      <c r="G8707" s="6" t="n"/>
      <c r="H8707" s="6" t="n"/>
      <c r="I8707" s="6" t="n"/>
      <c r="J8707" s="6" t="n"/>
    </row>
    <row r="8708" ht="36" customHeight="1">
      <c r="A8708" s="6" t="n"/>
      <c r="B8708" s="6" t="n"/>
      <c r="C8708" s="6" t="n"/>
      <c r="D8708" s="6" t="n"/>
      <c r="E8708" s="6" t="n"/>
      <c r="F8708" s="6" t="n"/>
      <c r="G8708" s="6" t="n"/>
      <c r="H8708" s="6" t="n"/>
      <c r="I8708" s="6" t="n"/>
      <c r="J8708" s="6" t="n"/>
    </row>
    <row r="8709" ht="36" customHeight="1">
      <c r="A8709" s="6" t="n"/>
      <c r="B8709" s="6" t="n"/>
      <c r="C8709" s="6" t="n"/>
      <c r="D8709" s="6" t="n"/>
      <c r="E8709" s="6" t="n"/>
      <c r="F8709" s="6" t="n"/>
      <c r="G8709" s="6" t="n"/>
      <c r="H8709" s="6" t="n"/>
      <c r="I8709" s="6" t="n"/>
      <c r="J8709" s="6" t="n"/>
    </row>
    <row r="8710" ht="36" customHeight="1">
      <c r="A8710" s="6" t="n"/>
      <c r="B8710" s="6" t="n"/>
      <c r="C8710" s="6" t="n"/>
      <c r="D8710" s="6" t="n"/>
      <c r="E8710" s="6" t="n"/>
      <c r="F8710" s="6" t="n"/>
      <c r="G8710" s="6" t="n"/>
      <c r="H8710" s="6" t="n"/>
      <c r="I8710" s="6" t="n"/>
      <c r="J8710" s="6" t="n"/>
    </row>
    <row r="8711" ht="36" customHeight="1">
      <c r="A8711" s="6" t="n"/>
      <c r="B8711" s="6" t="n"/>
      <c r="C8711" s="6" t="n"/>
      <c r="D8711" s="6" t="n"/>
      <c r="E8711" s="6" t="n"/>
      <c r="F8711" s="6" t="n"/>
      <c r="G8711" s="6" t="n"/>
      <c r="H8711" s="6" t="n"/>
      <c r="I8711" s="6" t="n"/>
      <c r="J8711" s="6" t="n"/>
    </row>
    <row r="8712" ht="36" customHeight="1">
      <c r="A8712" s="6" t="n"/>
      <c r="B8712" s="6" t="n"/>
      <c r="C8712" s="6" t="n"/>
      <c r="D8712" s="6" t="n"/>
      <c r="E8712" s="6" t="n"/>
      <c r="F8712" s="6" t="n"/>
      <c r="G8712" s="6" t="n"/>
      <c r="H8712" s="6" t="n"/>
      <c r="I8712" s="6" t="n"/>
      <c r="J8712" s="6" t="n"/>
    </row>
    <row r="8713" ht="36" customHeight="1">
      <c r="A8713" s="6" t="n"/>
      <c r="B8713" s="6" t="n"/>
      <c r="C8713" s="6" t="n"/>
      <c r="D8713" s="6" t="n"/>
      <c r="E8713" s="6" t="n"/>
      <c r="F8713" s="6" t="n"/>
      <c r="G8713" s="6" t="n"/>
      <c r="H8713" s="6" t="n"/>
      <c r="I8713" s="6" t="n"/>
      <c r="J8713" s="6" t="n"/>
    </row>
    <row r="8714" ht="36" customHeight="1">
      <c r="A8714" s="6" t="n"/>
      <c r="B8714" s="6" t="n"/>
      <c r="C8714" s="6" t="n"/>
      <c r="D8714" s="6" t="n"/>
      <c r="E8714" s="6" t="n"/>
      <c r="F8714" s="6" t="n"/>
      <c r="G8714" s="6" t="n"/>
      <c r="H8714" s="6" t="n"/>
      <c r="I8714" s="6" t="n"/>
      <c r="J8714" s="6" t="n"/>
    </row>
    <row r="8715" ht="36" customHeight="1">
      <c r="A8715" s="6" t="n"/>
      <c r="B8715" s="6" t="n"/>
      <c r="C8715" s="6" t="n"/>
      <c r="D8715" s="6" t="n"/>
      <c r="E8715" s="6" t="n"/>
      <c r="F8715" s="6" t="n"/>
      <c r="G8715" s="6" t="n"/>
      <c r="H8715" s="6" t="n"/>
      <c r="I8715" s="6" t="n"/>
      <c r="J8715" s="6" t="n"/>
    </row>
    <row r="8716" ht="36" customHeight="1">
      <c r="A8716" s="6" t="n"/>
      <c r="B8716" s="6" t="n"/>
      <c r="C8716" s="6" t="n"/>
      <c r="D8716" s="6" t="n"/>
      <c r="E8716" s="6" t="n"/>
      <c r="F8716" s="6" t="n"/>
      <c r="G8716" s="6" t="n"/>
      <c r="H8716" s="6" t="n"/>
      <c r="I8716" s="6" t="n"/>
      <c r="J8716" s="6" t="n"/>
    </row>
    <row r="8717" ht="36" customHeight="1">
      <c r="A8717" s="6" t="n"/>
      <c r="B8717" s="6" t="n"/>
      <c r="C8717" s="6" t="n"/>
      <c r="D8717" s="6" t="n"/>
      <c r="E8717" s="6" t="n"/>
      <c r="F8717" s="6" t="n"/>
      <c r="G8717" s="6" t="n"/>
      <c r="H8717" s="6" t="n"/>
      <c r="I8717" s="6" t="n"/>
      <c r="J8717" s="6" t="n"/>
    </row>
    <row r="8718" ht="36" customHeight="1">
      <c r="A8718" s="6" t="n"/>
      <c r="B8718" s="6" t="n"/>
      <c r="C8718" s="6" t="n"/>
      <c r="D8718" s="6" t="n"/>
      <c r="E8718" s="6" t="n"/>
      <c r="F8718" s="6" t="n"/>
      <c r="G8718" s="6" t="n"/>
      <c r="H8718" s="6" t="n"/>
      <c r="I8718" s="6" t="n"/>
      <c r="J8718" s="6" t="n"/>
    </row>
    <row r="8719" ht="36" customHeight="1">
      <c r="A8719" s="6" t="n"/>
      <c r="B8719" s="6" t="n"/>
      <c r="C8719" s="6" t="n"/>
      <c r="D8719" s="6" t="n"/>
      <c r="E8719" s="6" t="n"/>
      <c r="F8719" s="6" t="n"/>
      <c r="G8719" s="6" t="n"/>
      <c r="H8719" s="6" t="n"/>
      <c r="I8719" s="6" t="n"/>
      <c r="J8719" s="6" t="n"/>
    </row>
    <row r="8720" ht="36" customHeight="1">
      <c r="A8720" s="6" t="n"/>
      <c r="B8720" s="6" t="n"/>
      <c r="C8720" s="6" t="n"/>
      <c r="D8720" s="6" t="n"/>
      <c r="E8720" s="6" t="n"/>
      <c r="F8720" s="6" t="n"/>
      <c r="G8720" s="6" t="n"/>
      <c r="H8720" s="6" t="n"/>
      <c r="I8720" s="6" t="n"/>
      <c r="J8720" s="6" t="n"/>
    </row>
    <row r="8721" ht="36" customHeight="1">
      <c r="A8721" s="6" t="n"/>
      <c r="B8721" s="6" t="n"/>
      <c r="C8721" s="6" t="n"/>
      <c r="D8721" s="6" t="n"/>
      <c r="E8721" s="6" t="n"/>
      <c r="F8721" s="6" t="n"/>
      <c r="G8721" s="6" t="n"/>
      <c r="H8721" s="6" t="n"/>
      <c r="I8721" s="6" t="n"/>
      <c r="J8721" s="6" t="n"/>
    </row>
    <row r="8722" ht="36" customHeight="1">
      <c r="A8722" s="6" t="n"/>
      <c r="B8722" s="6" t="n"/>
      <c r="C8722" s="6" t="n"/>
      <c r="D8722" s="6" t="n"/>
      <c r="E8722" s="6" t="n"/>
      <c r="F8722" s="6" t="n"/>
      <c r="G8722" s="6" t="n"/>
      <c r="H8722" s="6" t="n"/>
      <c r="I8722" s="6" t="n"/>
      <c r="J8722" s="6" t="n"/>
    </row>
    <row r="8723" ht="36" customHeight="1">
      <c r="A8723" s="6" t="n"/>
      <c r="B8723" s="6" t="n"/>
      <c r="C8723" s="6" t="n"/>
      <c r="D8723" s="6" t="n"/>
      <c r="E8723" s="6" t="n"/>
      <c r="F8723" s="6" t="n"/>
      <c r="G8723" s="6" t="n"/>
      <c r="H8723" s="6" t="n"/>
      <c r="I8723" s="6" t="n"/>
      <c r="J8723" s="6" t="n"/>
    </row>
    <row r="8724" ht="36" customHeight="1">
      <c r="A8724" s="6" t="n"/>
      <c r="B8724" s="6" t="n"/>
      <c r="C8724" s="6" t="n"/>
      <c r="D8724" s="6" t="n"/>
      <c r="E8724" s="6" t="n"/>
      <c r="F8724" s="6" t="n"/>
      <c r="G8724" s="6" t="n"/>
      <c r="H8724" s="6" t="n"/>
      <c r="I8724" s="6" t="n"/>
      <c r="J8724" s="6" t="n"/>
    </row>
    <row r="8725" ht="36" customHeight="1">
      <c r="A8725" s="6" t="n"/>
      <c r="B8725" s="6" t="n"/>
      <c r="C8725" s="6" t="n"/>
      <c r="D8725" s="6" t="n"/>
      <c r="E8725" s="6" t="n"/>
      <c r="F8725" s="6" t="n"/>
      <c r="G8725" s="6" t="n"/>
      <c r="H8725" s="6" t="n"/>
      <c r="I8725" s="6" t="n"/>
      <c r="J8725" s="6" t="n"/>
    </row>
    <row r="8726" ht="36" customHeight="1">
      <c r="A8726" s="6" t="n"/>
      <c r="B8726" s="6" t="n"/>
      <c r="C8726" s="6" t="n"/>
      <c r="D8726" s="6" t="n"/>
      <c r="E8726" s="6" t="n"/>
      <c r="F8726" s="6" t="n"/>
      <c r="G8726" s="6" t="n"/>
      <c r="H8726" s="6" t="n"/>
      <c r="I8726" s="6" t="n"/>
      <c r="J8726" s="6" t="n"/>
    </row>
    <row r="8727" ht="36" customHeight="1">
      <c r="A8727" s="6" t="n"/>
      <c r="B8727" s="6" t="n"/>
      <c r="C8727" s="6" t="n"/>
      <c r="D8727" s="6" t="n"/>
      <c r="E8727" s="6" t="n"/>
      <c r="F8727" s="6" t="n"/>
      <c r="G8727" s="6" t="n"/>
      <c r="H8727" s="6" t="n"/>
      <c r="I8727" s="6" t="n"/>
      <c r="J8727" s="6" t="n"/>
    </row>
    <row r="8728" ht="36" customHeight="1">
      <c r="A8728" s="6" t="n"/>
      <c r="B8728" s="6" t="n"/>
      <c r="C8728" s="6" t="n"/>
      <c r="D8728" s="6" t="n"/>
      <c r="E8728" s="6" t="n"/>
      <c r="F8728" s="6" t="n"/>
      <c r="G8728" s="6" t="n"/>
      <c r="H8728" s="6" t="n"/>
      <c r="I8728" s="6" t="n"/>
      <c r="J8728" s="6" t="n"/>
    </row>
    <row r="8729" ht="36" customHeight="1">
      <c r="A8729" s="6" t="n"/>
      <c r="B8729" s="6" t="n"/>
      <c r="C8729" s="6" t="n"/>
      <c r="D8729" s="6" t="n"/>
      <c r="E8729" s="6" t="n"/>
      <c r="F8729" s="6" t="n"/>
      <c r="G8729" s="6" t="n"/>
      <c r="H8729" s="6" t="n"/>
      <c r="I8729" s="6" t="n"/>
      <c r="J8729" s="6" t="n"/>
    </row>
    <row r="8730" ht="36" customHeight="1">
      <c r="A8730" s="6" t="n"/>
      <c r="B8730" s="6" t="n"/>
      <c r="C8730" s="6" t="n"/>
      <c r="D8730" s="6" t="n"/>
      <c r="E8730" s="6" t="n"/>
      <c r="F8730" s="6" t="n"/>
      <c r="G8730" s="6" t="n"/>
      <c r="H8730" s="6" t="n"/>
      <c r="I8730" s="6" t="n"/>
      <c r="J8730" s="6" t="n"/>
    </row>
    <row r="8731" ht="36" customHeight="1">
      <c r="A8731" s="6" t="n"/>
      <c r="B8731" s="6" t="n"/>
      <c r="C8731" s="6" t="n"/>
      <c r="D8731" s="6" t="n"/>
      <c r="E8731" s="6" t="n"/>
      <c r="F8731" s="6" t="n"/>
      <c r="G8731" s="6" t="n"/>
      <c r="H8731" s="6" t="n"/>
      <c r="I8731" s="6" t="n"/>
      <c r="J8731" s="6" t="n"/>
    </row>
    <row r="8732" ht="36" customHeight="1">
      <c r="A8732" s="6" t="n"/>
      <c r="B8732" s="6" t="n"/>
      <c r="C8732" s="6" t="n"/>
      <c r="D8732" s="6" t="n"/>
      <c r="E8732" s="6" t="n"/>
      <c r="F8732" s="6" t="n"/>
      <c r="G8732" s="6" t="n"/>
      <c r="H8732" s="6" t="n"/>
      <c r="I8732" s="6" t="n"/>
      <c r="J8732" s="6" t="n"/>
    </row>
    <row r="8733" ht="36" customHeight="1">
      <c r="A8733" s="6" t="n"/>
      <c r="B8733" s="6" t="n"/>
      <c r="C8733" s="6" t="n"/>
      <c r="D8733" s="6" t="n"/>
      <c r="E8733" s="6" t="n"/>
      <c r="F8733" s="6" t="n"/>
      <c r="G8733" s="6" t="n"/>
      <c r="H8733" s="6" t="n"/>
      <c r="I8733" s="6" t="n"/>
      <c r="J8733" s="6" t="n"/>
    </row>
    <row r="8734" ht="36" customHeight="1">
      <c r="A8734" s="6" t="n"/>
      <c r="B8734" s="6" t="n"/>
      <c r="C8734" s="6" t="n"/>
      <c r="D8734" s="6" t="n"/>
      <c r="E8734" s="6" t="n"/>
      <c r="F8734" s="6" t="n"/>
      <c r="G8734" s="6" t="n"/>
      <c r="H8734" s="6" t="n"/>
      <c r="I8734" s="6" t="n"/>
      <c r="J8734" s="6" t="n"/>
    </row>
    <row r="8735" ht="36" customHeight="1">
      <c r="A8735" s="6" t="n"/>
      <c r="B8735" s="6" t="n"/>
      <c r="C8735" s="6" t="n"/>
      <c r="D8735" s="6" t="n"/>
      <c r="E8735" s="6" t="n"/>
      <c r="F8735" s="6" t="n"/>
      <c r="G8735" s="6" t="n"/>
      <c r="H8735" s="6" t="n"/>
      <c r="I8735" s="6" t="n"/>
      <c r="J8735" s="6" t="n"/>
    </row>
    <row r="8736" ht="36" customHeight="1">
      <c r="A8736" s="6" t="n"/>
      <c r="B8736" s="6" t="n"/>
      <c r="C8736" s="6" t="n"/>
      <c r="D8736" s="6" t="n"/>
      <c r="E8736" s="6" t="n"/>
      <c r="F8736" s="6" t="n"/>
      <c r="G8736" s="6" t="n"/>
      <c r="H8736" s="6" t="n"/>
      <c r="I8736" s="6" t="n"/>
      <c r="J8736" s="6" t="n"/>
    </row>
    <row r="8737" ht="36" customHeight="1">
      <c r="A8737" s="6" t="n"/>
      <c r="B8737" s="6" t="n"/>
      <c r="C8737" s="6" t="n"/>
      <c r="D8737" s="6" t="n"/>
      <c r="E8737" s="6" t="n"/>
      <c r="F8737" s="6" t="n"/>
      <c r="G8737" s="6" t="n"/>
      <c r="H8737" s="6" t="n"/>
      <c r="I8737" s="6" t="n"/>
      <c r="J8737" s="6" t="n"/>
    </row>
    <row r="8738" ht="36" customHeight="1">
      <c r="A8738" s="6" t="n"/>
      <c r="B8738" s="6" t="n"/>
      <c r="C8738" s="6" t="n"/>
      <c r="D8738" s="6" t="n"/>
      <c r="E8738" s="6" t="n"/>
      <c r="F8738" s="6" t="n"/>
      <c r="G8738" s="6" t="n"/>
      <c r="H8738" s="6" t="n"/>
      <c r="I8738" s="6" t="n"/>
      <c r="J8738" s="6" t="n"/>
    </row>
    <row r="8739" ht="36" customHeight="1">
      <c r="A8739" s="6" t="n"/>
      <c r="B8739" s="6" t="n"/>
      <c r="C8739" s="6" t="n"/>
      <c r="D8739" s="6" t="n"/>
      <c r="E8739" s="6" t="n"/>
      <c r="F8739" s="6" t="n"/>
      <c r="G8739" s="6" t="n"/>
      <c r="H8739" s="6" t="n"/>
      <c r="I8739" s="6" t="n"/>
      <c r="J8739" s="6" t="n"/>
    </row>
    <row r="8740" ht="36" customHeight="1">
      <c r="A8740" s="6" t="n"/>
      <c r="B8740" s="6" t="n"/>
      <c r="C8740" s="6" t="n"/>
      <c r="D8740" s="6" t="n"/>
      <c r="E8740" s="6" t="n"/>
      <c r="F8740" s="6" t="n"/>
      <c r="G8740" s="6" t="n"/>
      <c r="H8740" s="6" t="n"/>
      <c r="I8740" s="6" t="n"/>
      <c r="J8740" s="6" t="n"/>
    </row>
    <row r="8741" ht="36" customHeight="1">
      <c r="A8741" s="6" t="n"/>
      <c r="B8741" s="6" t="n"/>
      <c r="C8741" s="6" t="n"/>
      <c r="D8741" s="6" t="n"/>
      <c r="E8741" s="6" t="n"/>
      <c r="F8741" s="6" t="n"/>
      <c r="G8741" s="6" t="n"/>
      <c r="H8741" s="6" t="n"/>
      <c r="I8741" s="6" t="n"/>
      <c r="J8741" s="6" t="n"/>
    </row>
    <row r="8742" ht="36" customHeight="1">
      <c r="A8742" s="6" t="n"/>
      <c r="B8742" s="6" t="n"/>
      <c r="C8742" s="6" t="n"/>
      <c r="D8742" s="6" t="n"/>
      <c r="E8742" s="6" t="n"/>
      <c r="F8742" s="6" t="n"/>
      <c r="G8742" s="6" t="n"/>
      <c r="H8742" s="6" t="n"/>
      <c r="I8742" s="6" t="n"/>
      <c r="J8742" s="6" t="n"/>
    </row>
    <row r="8743" ht="36" customHeight="1">
      <c r="A8743" s="6" t="n"/>
      <c r="B8743" s="6" t="n"/>
      <c r="C8743" s="6" t="n"/>
      <c r="D8743" s="6" t="n"/>
      <c r="E8743" s="6" t="n"/>
      <c r="F8743" s="6" t="n"/>
      <c r="G8743" s="6" t="n"/>
      <c r="H8743" s="6" t="n"/>
      <c r="I8743" s="6" t="n"/>
      <c r="J8743" s="6" t="n"/>
    </row>
    <row r="8744" ht="36" customHeight="1">
      <c r="A8744" s="6" t="n"/>
      <c r="B8744" s="6" t="n"/>
      <c r="C8744" s="6" t="n"/>
      <c r="D8744" s="6" t="n"/>
      <c r="E8744" s="6" t="n"/>
      <c r="F8744" s="6" t="n"/>
      <c r="G8744" s="6" t="n"/>
      <c r="H8744" s="6" t="n"/>
      <c r="I8744" s="6" t="n"/>
      <c r="J8744" s="6" t="n"/>
    </row>
    <row r="8745" ht="36" customHeight="1">
      <c r="A8745" s="6" t="n"/>
      <c r="B8745" s="6" t="n"/>
      <c r="C8745" s="6" t="n"/>
      <c r="D8745" s="6" t="n"/>
      <c r="E8745" s="6" t="n"/>
      <c r="F8745" s="6" t="n"/>
      <c r="G8745" s="6" t="n"/>
      <c r="H8745" s="6" t="n"/>
      <c r="I8745" s="6" t="n"/>
      <c r="J8745" s="6" t="n"/>
    </row>
    <row r="8746" ht="36" customHeight="1">
      <c r="A8746" s="6" t="n"/>
      <c r="B8746" s="6" t="n"/>
      <c r="C8746" s="6" t="n"/>
      <c r="D8746" s="6" t="n"/>
      <c r="E8746" s="6" t="n"/>
      <c r="F8746" s="6" t="n"/>
      <c r="G8746" s="6" t="n"/>
      <c r="H8746" s="6" t="n"/>
      <c r="I8746" s="6" t="n"/>
      <c r="J8746" s="6" t="n"/>
    </row>
    <row r="8747" ht="36" customHeight="1">
      <c r="A8747" s="6" t="n"/>
      <c r="B8747" s="6" t="n"/>
      <c r="C8747" s="6" t="n"/>
      <c r="D8747" s="6" t="n"/>
      <c r="E8747" s="6" t="n"/>
      <c r="F8747" s="6" t="n"/>
      <c r="G8747" s="6" t="n"/>
      <c r="H8747" s="6" t="n"/>
      <c r="I8747" s="6" t="n"/>
      <c r="J8747" s="6" t="n"/>
    </row>
    <row r="8748" ht="36" customHeight="1">
      <c r="A8748" s="6" t="n"/>
      <c r="B8748" s="6" t="n"/>
      <c r="C8748" s="6" t="n"/>
      <c r="D8748" s="6" t="n"/>
      <c r="E8748" s="6" t="n"/>
      <c r="F8748" s="6" t="n"/>
      <c r="G8748" s="6" t="n"/>
      <c r="H8748" s="6" t="n"/>
      <c r="I8748" s="6" t="n"/>
      <c r="J8748" s="6" t="n"/>
    </row>
    <row r="8749" ht="36" customHeight="1">
      <c r="A8749" s="6" t="n"/>
      <c r="B8749" s="6" t="n"/>
      <c r="C8749" s="6" t="n"/>
      <c r="D8749" s="6" t="n"/>
      <c r="E8749" s="6" t="n"/>
      <c r="F8749" s="6" t="n"/>
      <c r="G8749" s="6" t="n"/>
      <c r="H8749" s="6" t="n"/>
      <c r="I8749" s="6" t="n"/>
      <c r="J8749" s="6" t="n"/>
    </row>
    <row r="8750" ht="36" customHeight="1">
      <c r="A8750" s="6" t="n"/>
      <c r="B8750" s="6" t="n"/>
      <c r="C8750" s="6" t="n"/>
      <c r="D8750" s="6" t="n"/>
      <c r="E8750" s="6" t="n"/>
      <c r="F8750" s="6" t="n"/>
      <c r="G8750" s="6" t="n"/>
      <c r="H8750" s="6" t="n"/>
      <c r="I8750" s="6" t="n"/>
      <c r="J8750" s="6" t="n"/>
    </row>
    <row r="8751" ht="36" customHeight="1">
      <c r="A8751" s="6" t="n"/>
      <c r="B8751" s="6" t="n"/>
      <c r="C8751" s="6" t="n"/>
      <c r="D8751" s="6" t="n"/>
      <c r="E8751" s="6" t="n"/>
      <c r="F8751" s="6" t="n"/>
      <c r="G8751" s="6" t="n"/>
      <c r="H8751" s="6" t="n"/>
      <c r="I8751" s="6" t="n"/>
      <c r="J8751" s="6" t="n"/>
    </row>
    <row r="8752" ht="36" customHeight="1">
      <c r="A8752" s="6" t="n"/>
      <c r="B8752" s="6" t="n"/>
      <c r="C8752" s="6" t="n"/>
      <c r="D8752" s="6" t="n"/>
      <c r="E8752" s="6" t="n"/>
      <c r="F8752" s="6" t="n"/>
      <c r="G8752" s="6" t="n"/>
      <c r="H8752" s="6" t="n"/>
      <c r="I8752" s="6" t="n"/>
      <c r="J8752" s="6" t="n"/>
    </row>
    <row r="8753" ht="36" customHeight="1">
      <c r="A8753" s="6" t="n"/>
      <c r="B8753" s="6" t="n"/>
      <c r="C8753" s="6" t="n"/>
      <c r="D8753" s="6" t="n"/>
      <c r="E8753" s="6" t="n"/>
      <c r="F8753" s="6" t="n"/>
      <c r="G8753" s="6" t="n"/>
      <c r="H8753" s="6" t="n"/>
      <c r="I8753" s="6" t="n"/>
      <c r="J8753" s="6" t="n"/>
    </row>
    <row r="8754" ht="36" customHeight="1">
      <c r="A8754" s="6" t="n"/>
      <c r="B8754" s="6" t="n"/>
      <c r="C8754" s="6" t="n"/>
      <c r="D8754" s="6" t="n"/>
      <c r="E8754" s="6" t="n"/>
      <c r="F8754" s="6" t="n"/>
      <c r="G8754" s="6" t="n"/>
      <c r="H8754" s="6" t="n"/>
      <c r="I8754" s="6" t="n"/>
      <c r="J8754" s="6" t="n"/>
    </row>
    <row r="8755" ht="36" customHeight="1">
      <c r="A8755" s="6" t="n"/>
      <c r="B8755" s="6" t="n"/>
      <c r="C8755" s="6" t="n"/>
      <c r="D8755" s="6" t="n"/>
      <c r="E8755" s="6" t="n"/>
      <c r="F8755" s="6" t="n"/>
      <c r="G8755" s="6" t="n"/>
      <c r="H8755" s="6" t="n"/>
      <c r="I8755" s="6" t="n"/>
      <c r="J8755" s="6" t="n"/>
    </row>
    <row r="8756" ht="36" customHeight="1">
      <c r="A8756" s="6" t="n"/>
      <c r="B8756" s="6" t="n"/>
      <c r="C8756" s="6" t="n"/>
      <c r="D8756" s="6" t="n"/>
      <c r="E8756" s="6" t="n"/>
      <c r="F8756" s="6" t="n"/>
      <c r="G8756" s="6" t="n"/>
      <c r="H8756" s="6" t="n"/>
      <c r="I8756" s="6" t="n"/>
      <c r="J8756" s="6" t="n"/>
    </row>
    <row r="8757" ht="36" customHeight="1">
      <c r="A8757" s="6" t="n"/>
      <c r="B8757" s="6" t="n"/>
      <c r="C8757" s="6" t="n"/>
      <c r="D8757" s="6" t="n"/>
      <c r="E8757" s="6" t="n"/>
      <c r="F8757" s="6" t="n"/>
      <c r="G8757" s="6" t="n"/>
      <c r="H8757" s="6" t="n"/>
      <c r="I8757" s="6" t="n"/>
      <c r="J8757" s="6" t="n"/>
    </row>
    <row r="8758" ht="36" customHeight="1">
      <c r="A8758" s="6" t="n"/>
      <c r="B8758" s="6" t="n"/>
      <c r="C8758" s="6" t="n"/>
      <c r="D8758" s="6" t="n"/>
      <c r="E8758" s="6" t="n"/>
      <c r="F8758" s="6" t="n"/>
      <c r="G8758" s="6" t="n"/>
      <c r="H8758" s="6" t="n"/>
      <c r="I8758" s="6" t="n"/>
      <c r="J8758" s="6" t="n"/>
    </row>
    <row r="8759" ht="36" customHeight="1">
      <c r="A8759" s="6" t="n"/>
      <c r="B8759" s="6" t="n"/>
      <c r="C8759" s="6" t="n"/>
      <c r="D8759" s="6" t="n"/>
      <c r="E8759" s="6" t="n"/>
      <c r="F8759" s="6" t="n"/>
      <c r="G8759" s="6" t="n"/>
      <c r="H8759" s="6" t="n"/>
      <c r="I8759" s="6" t="n"/>
      <c r="J8759" s="6" t="n"/>
    </row>
    <row r="8760" ht="36" customHeight="1">
      <c r="A8760" s="6" t="n"/>
      <c r="B8760" s="6" t="n"/>
      <c r="C8760" s="6" t="n"/>
      <c r="D8760" s="6" t="n"/>
      <c r="E8760" s="6" t="n"/>
      <c r="F8760" s="6" t="n"/>
      <c r="G8760" s="6" t="n"/>
      <c r="H8760" s="6" t="n"/>
      <c r="I8760" s="6" t="n"/>
      <c r="J8760" s="6" t="n"/>
    </row>
    <row r="8761" ht="36" customHeight="1">
      <c r="A8761" s="6" t="n"/>
      <c r="B8761" s="6" t="n"/>
      <c r="C8761" s="6" t="n"/>
      <c r="D8761" s="6" t="n"/>
      <c r="E8761" s="6" t="n"/>
      <c r="F8761" s="6" t="n"/>
      <c r="G8761" s="6" t="n"/>
      <c r="H8761" s="6" t="n"/>
      <c r="I8761" s="6" t="n"/>
      <c r="J8761" s="6" t="n"/>
    </row>
    <row r="8762" ht="36" customHeight="1">
      <c r="A8762" s="6" t="n"/>
      <c r="B8762" s="6" t="n"/>
      <c r="C8762" s="6" t="n"/>
      <c r="D8762" s="6" t="n"/>
      <c r="E8762" s="6" t="n"/>
      <c r="F8762" s="6" t="n"/>
      <c r="G8762" s="6" t="n"/>
      <c r="H8762" s="6" t="n"/>
      <c r="I8762" s="6" t="n"/>
      <c r="J8762" s="6" t="n"/>
    </row>
    <row r="8763" ht="36" customHeight="1">
      <c r="A8763" s="6" t="n"/>
      <c r="B8763" s="6" t="n"/>
      <c r="C8763" s="6" t="n"/>
      <c r="D8763" s="6" t="n"/>
      <c r="E8763" s="6" t="n"/>
      <c r="F8763" s="6" t="n"/>
      <c r="G8763" s="6" t="n"/>
      <c r="H8763" s="6" t="n"/>
      <c r="I8763" s="6" t="n"/>
      <c r="J8763" s="6" t="n"/>
    </row>
    <row r="8764" ht="36" customHeight="1">
      <c r="A8764" s="6" t="n"/>
      <c r="B8764" s="6" t="n"/>
      <c r="C8764" s="6" t="n"/>
      <c r="D8764" s="6" t="n"/>
      <c r="E8764" s="6" t="n"/>
      <c r="F8764" s="6" t="n"/>
      <c r="G8764" s="6" t="n"/>
      <c r="H8764" s="6" t="n"/>
      <c r="I8764" s="6" t="n"/>
      <c r="J8764" s="6" t="n"/>
    </row>
    <row r="8765" ht="36" customHeight="1">
      <c r="A8765" s="6" t="n"/>
      <c r="B8765" s="6" t="n"/>
      <c r="C8765" s="6" t="n"/>
      <c r="D8765" s="6" t="n"/>
      <c r="E8765" s="6" t="n"/>
      <c r="F8765" s="6" t="n"/>
      <c r="G8765" s="6" t="n"/>
      <c r="H8765" s="6" t="n"/>
      <c r="I8765" s="6" t="n"/>
      <c r="J8765" s="6" t="n"/>
    </row>
    <row r="8766" ht="36" customHeight="1">
      <c r="A8766" s="6" t="n"/>
      <c r="B8766" s="6" t="n"/>
      <c r="C8766" s="6" t="n"/>
      <c r="D8766" s="6" t="n"/>
      <c r="E8766" s="6" t="n"/>
      <c r="F8766" s="6" t="n"/>
      <c r="G8766" s="6" t="n"/>
      <c r="H8766" s="6" t="n"/>
      <c r="I8766" s="6" t="n"/>
      <c r="J8766" s="6" t="n"/>
    </row>
    <row r="8767" ht="36" customHeight="1">
      <c r="A8767" s="6" t="n"/>
      <c r="B8767" s="6" t="n"/>
      <c r="C8767" s="6" t="n"/>
      <c r="D8767" s="6" t="n"/>
      <c r="E8767" s="6" t="n"/>
      <c r="F8767" s="6" t="n"/>
      <c r="G8767" s="6" t="n"/>
      <c r="H8767" s="6" t="n"/>
      <c r="I8767" s="6" t="n"/>
      <c r="J8767" s="6" t="n"/>
    </row>
    <row r="8768" ht="36" customHeight="1">
      <c r="A8768" s="6" t="n"/>
      <c r="B8768" s="6" t="n"/>
      <c r="C8768" s="6" t="n"/>
      <c r="D8768" s="6" t="n"/>
      <c r="E8768" s="6" t="n"/>
      <c r="F8768" s="6" t="n"/>
      <c r="G8768" s="6" t="n"/>
      <c r="H8768" s="6" t="n"/>
      <c r="I8768" s="6" t="n"/>
      <c r="J8768" s="6" t="n"/>
    </row>
    <row r="8769" ht="36" customHeight="1">
      <c r="A8769" s="6" t="n"/>
      <c r="B8769" s="6" t="n"/>
      <c r="C8769" s="6" t="n"/>
      <c r="D8769" s="6" t="n"/>
      <c r="E8769" s="6" t="n"/>
      <c r="F8769" s="6" t="n"/>
      <c r="G8769" s="6" t="n"/>
      <c r="H8769" s="6" t="n"/>
      <c r="I8769" s="6" t="n"/>
      <c r="J8769" s="6" t="n"/>
    </row>
    <row r="8770" ht="36" customHeight="1">
      <c r="A8770" s="6" t="n"/>
      <c r="B8770" s="6" t="n"/>
      <c r="C8770" s="6" t="n"/>
      <c r="D8770" s="6" t="n"/>
      <c r="E8770" s="6" t="n"/>
      <c r="F8770" s="6" t="n"/>
      <c r="G8770" s="6" t="n"/>
      <c r="H8770" s="6" t="n"/>
      <c r="I8770" s="6" t="n"/>
      <c r="J8770" s="6" t="n"/>
    </row>
    <row r="8771" ht="36" customHeight="1">
      <c r="A8771" s="6" t="n"/>
      <c r="B8771" s="6" t="n"/>
      <c r="C8771" s="6" t="n"/>
      <c r="D8771" s="6" t="n"/>
      <c r="E8771" s="6" t="n"/>
      <c r="F8771" s="6" t="n"/>
      <c r="G8771" s="6" t="n"/>
      <c r="H8771" s="6" t="n"/>
      <c r="I8771" s="6" t="n"/>
      <c r="J8771" s="6" t="n"/>
    </row>
    <row r="8772" ht="36" customHeight="1">
      <c r="A8772" s="6" t="n"/>
      <c r="B8772" s="6" t="n"/>
      <c r="C8772" s="6" t="n"/>
      <c r="D8772" s="6" t="n"/>
      <c r="E8772" s="6" t="n"/>
      <c r="F8772" s="6" t="n"/>
      <c r="G8772" s="6" t="n"/>
      <c r="H8772" s="6" t="n"/>
      <c r="I8772" s="6" t="n"/>
      <c r="J8772" s="6" t="n"/>
    </row>
    <row r="8773" ht="36" customHeight="1">
      <c r="A8773" s="6" t="n"/>
      <c r="B8773" s="6" t="n"/>
      <c r="C8773" s="6" t="n"/>
      <c r="D8773" s="6" t="n"/>
      <c r="E8773" s="6" t="n"/>
      <c r="F8773" s="6" t="n"/>
      <c r="G8773" s="6" t="n"/>
      <c r="H8773" s="6" t="n"/>
      <c r="I8773" s="6" t="n"/>
      <c r="J8773" s="6" t="n"/>
    </row>
    <row r="8774" ht="36" customHeight="1">
      <c r="A8774" s="6" t="n"/>
      <c r="B8774" s="6" t="n"/>
      <c r="C8774" s="6" t="n"/>
      <c r="D8774" s="6" t="n"/>
      <c r="E8774" s="6" t="n"/>
      <c r="F8774" s="6" t="n"/>
      <c r="G8774" s="6" t="n"/>
      <c r="H8774" s="6" t="n"/>
      <c r="I8774" s="6" t="n"/>
      <c r="J8774" s="6" t="n"/>
    </row>
    <row r="8775" ht="36" customHeight="1">
      <c r="A8775" s="6" t="n"/>
      <c r="B8775" s="6" t="n"/>
      <c r="C8775" s="6" t="n"/>
      <c r="D8775" s="6" t="n"/>
      <c r="E8775" s="6" t="n"/>
      <c r="F8775" s="6" t="n"/>
      <c r="G8775" s="6" t="n"/>
      <c r="H8775" s="6" t="n"/>
      <c r="I8775" s="6" t="n"/>
      <c r="J8775" s="6" t="n"/>
    </row>
    <row r="8776" ht="36" customHeight="1">
      <c r="A8776" s="6" t="n"/>
      <c r="B8776" s="6" t="n"/>
      <c r="C8776" s="6" t="n"/>
      <c r="D8776" s="6" t="n"/>
      <c r="E8776" s="6" t="n"/>
      <c r="F8776" s="6" t="n"/>
      <c r="G8776" s="6" t="n"/>
      <c r="H8776" s="6" t="n"/>
      <c r="I8776" s="6" t="n"/>
      <c r="J8776" s="6" t="n"/>
    </row>
    <row r="8777" ht="36" customHeight="1">
      <c r="A8777" s="6" t="n"/>
      <c r="B8777" s="6" t="n"/>
      <c r="C8777" s="6" t="n"/>
      <c r="D8777" s="6" t="n"/>
      <c r="E8777" s="6" t="n"/>
      <c r="F8777" s="6" t="n"/>
      <c r="G8777" s="6" t="n"/>
      <c r="H8777" s="6" t="n"/>
      <c r="I8777" s="6" t="n"/>
      <c r="J8777" s="6" t="n"/>
    </row>
    <row r="8778" ht="36" customHeight="1">
      <c r="A8778" s="6" t="n"/>
      <c r="B8778" s="6" t="n"/>
      <c r="C8778" s="6" t="n"/>
      <c r="D8778" s="6" t="n"/>
      <c r="E8778" s="6" t="n"/>
      <c r="F8778" s="6" t="n"/>
      <c r="G8778" s="6" t="n"/>
      <c r="H8778" s="6" t="n"/>
      <c r="I8778" s="6" t="n"/>
      <c r="J8778" s="6" t="n"/>
    </row>
    <row r="8779" ht="36" customHeight="1">
      <c r="A8779" s="6" t="n"/>
      <c r="B8779" s="6" t="n"/>
      <c r="C8779" s="6" t="n"/>
      <c r="D8779" s="6" t="n"/>
      <c r="E8779" s="6" t="n"/>
      <c r="F8779" s="6" t="n"/>
      <c r="G8779" s="6" t="n"/>
      <c r="H8779" s="6" t="n"/>
      <c r="I8779" s="6" t="n"/>
      <c r="J8779" s="6" t="n"/>
    </row>
    <row r="8780" ht="36" customHeight="1">
      <c r="A8780" s="6" t="n"/>
      <c r="B8780" s="6" t="n"/>
      <c r="C8780" s="6" t="n"/>
      <c r="D8780" s="6" t="n"/>
      <c r="E8780" s="6" t="n"/>
      <c r="F8780" s="6" t="n"/>
      <c r="G8780" s="6" t="n"/>
      <c r="H8780" s="6" t="n"/>
      <c r="I8780" s="6" t="n"/>
      <c r="J8780" s="6" t="n"/>
    </row>
    <row r="8781" ht="36" customHeight="1">
      <c r="A8781" s="6" t="n"/>
      <c r="B8781" s="6" t="n"/>
      <c r="C8781" s="6" t="n"/>
      <c r="D8781" s="6" t="n"/>
      <c r="E8781" s="6" t="n"/>
      <c r="F8781" s="6" t="n"/>
      <c r="G8781" s="6" t="n"/>
      <c r="H8781" s="6" t="n"/>
      <c r="I8781" s="6" t="n"/>
      <c r="J8781" s="6" t="n"/>
    </row>
    <row r="8782" ht="36" customHeight="1">
      <c r="A8782" s="6" t="n"/>
      <c r="B8782" s="6" t="n"/>
      <c r="C8782" s="6" t="n"/>
      <c r="D8782" s="6" t="n"/>
      <c r="E8782" s="6" t="n"/>
      <c r="F8782" s="6" t="n"/>
      <c r="G8782" s="6" t="n"/>
      <c r="H8782" s="6" t="n"/>
      <c r="I8782" s="6" t="n"/>
      <c r="J8782" s="6" t="n"/>
    </row>
    <row r="8783" ht="36" customHeight="1">
      <c r="A8783" s="6" t="n"/>
      <c r="B8783" s="6" t="n"/>
      <c r="C8783" s="6" t="n"/>
      <c r="D8783" s="6" t="n"/>
      <c r="E8783" s="6" t="n"/>
      <c r="F8783" s="6" t="n"/>
      <c r="G8783" s="6" t="n"/>
      <c r="H8783" s="6" t="n"/>
      <c r="I8783" s="6" t="n"/>
      <c r="J8783" s="6" t="n"/>
    </row>
    <row r="8784" ht="36" customHeight="1">
      <c r="A8784" s="6" t="n"/>
      <c r="B8784" s="6" t="n"/>
      <c r="C8784" s="6" t="n"/>
      <c r="D8784" s="6" t="n"/>
      <c r="E8784" s="6" t="n"/>
      <c r="F8784" s="6" t="n"/>
      <c r="G8784" s="6" t="n"/>
      <c r="H8784" s="6" t="n"/>
      <c r="I8784" s="6" t="n"/>
      <c r="J8784" s="6" t="n"/>
    </row>
    <row r="8785" ht="36" customHeight="1">
      <c r="A8785" s="6" t="n"/>
      <c r="B8785" s="6" t="n"/>
      <c r="C8785" s="6" t="n"/>
      <c r="D8785" s="6" t="n"/>
      <c r="E8785" s="6" t="n"/>
      <c r="F8785" s="6" t="n"/>
      <c r="G8785" s="6" t="n"/>
      <c r="H8785" s="6" t="n"/>
      <c r="I8785" s="6" t="n"/>
      <c r="J8785" s="6" t="n"/>
    </row>
    <row r="8786" ht="36" customHeight="1">
      <c r="A8786" s="6" t="n"/>
      <c r="B8786" s="6" t="n"/>
      <c r="C8786" s="6" t="n"/>
      <c r="D8786" s="6" t="n"/>
      <c r="E8786" s="6" t="n"/>
      <c r="F8786" s="6" t="n"/>
      <c r="G8786" s="6" t="n"/>
      <c r="H8786" s="6" t="n"/>
      <c r="I8786" s="6" t="n"/>
      <c r="J8786" s="6" t="n"/>
    </row>
    <row r="8787" ht="36" customHeight="1">
      <c r="A8787" s="6" t="n"/>
      <c r="B8787" s="6" t="n"/>
      <c r="C8787" s="6" t="n"/>
      <c r="D8787" s="6" t="n"/>
      <c r="E8787" s="6" t="n"/>
      <c r="F8787" s="6" t="n"/>
      <c r="G8787" s="6" t="n"/>
      <c r="H8787" s="6" t="n"/>
      <c r="I8787" s="6" t="n"/>
      <c r="J8787" s="6" t="n"/>
    </row>
    <row r="8788" ht="36" customHeight="1">
      <c r="A8788" s="6" t="n"/>
      <c r="B8788" s="6" t="n"/>
      <c r="C8788" s="6" t="n"/>
      <c r="D8788" s="6" t="n"/>
      <c r="E8788" s="6" t="n"/>
      <c r="F8788" s="6" t="n"/>
      <c r="G8788" s="6" t="n"/>
      <c r="H8788" s="6" t="n"/>
      <c r="I8788" s="6" t="n"/>
      <c r="J8788" s="6" t="n"/>
    </row>
    <row r="8789" ht="36" customHeight="1">
      <c r="A8789" s="6" t="n"/>
      <c r="B8789" s="6" t="n"/>
      <c r="C8789" s="6" t="n"/>
      <c r="D8789" s="6" t="n"/>
      <c r="E8789" s="6" t="n"/>
      <c r="F8789" s="6" t="n"/>
      <c r="G8789" s="6" t="n"/>
      <c r="H8789" s="6" t="n"/>
      <c r="I8789" s="6" t="n"/>
      <c r="J8789" s="6" t="n"/>
    </row>
    <row r="8790" ht="36" customHeight="1">
      <c r="A8790" s="6" t="n"/>
      <c r="B8790" s="6" t="n"/>
      <c r="C8790" s="6" t="n"/>
      <c r="D8790" s="6" t="n"/>
      <c r="E8790" s="6" t="n"/>
      <c r="F8790" s="6" t="n"/>
      <c r="G8790" s="6" t="n"/>
      <c r="H8790" s="6" t="n"/>
      <c r="I8790" s="6" t="n"/>
      <c r="J8790" s="6" t="n"/>
    </row>
    <row r="8791" ht="36" customHeight="1">
      <c r="A8791" s="6" t="n"/>
      <c r="B8791" s="6" t="n"/>
      <c r="C8791" s="6" t="n"/>
      <c r="D8791" s="6" t="n"/>
      <c r="E8791" s="6" t="n"/>
      <c r="F8791" s="6" t="n"/>
      <c r="G8791" s="6" t="n"/>
      <c r="H8791" s="6" t="n"/>
      <c r="I8791" s="6" t="n"/>
      <c r="J8791" s="6" t="n"/>
    </row>
    <row r="8792" ht="36" customHeight="1">
      <c r="A8792" s="6" t="n"/>
      <c r="B8792" s="6" t="n"/>
      <c r="C8792" s="6" t="n"/>
      <c r="D8792" s="6" t="n"/>
      <c r="E8792" s="6" t="n"/>
      <c r="F8792" s="6" t="n"/>
      <c r="G8792" s="6" t="n"/>
      <c r="H8792" s="6" t="n"/>
      <c r="I8792" s="6" t="n"/>
      <c r="J8792" s="6" t="n"/>
    </row>
    <row r="8793" ht="36" customHeight="1">
      <c r="A8793" s="6" t="n"/>
      <c r="B8793" s="6" t="n"/>
      <c r="C8793" s="6" t="n"/>
      <c r="D8793" s="6" t="n"/>
      <c r="E8793" s="6" t="n"/>
      <c r="F8793" s="6" t="n"/>
      <c r="G8793" s="6" t="n"/>
      <c r="H8793" s="6" t="n"/>
      <c r="I8793" s="6" t="n"/>
      <c r="J8793" s="6" t="n"/>
    </row>
    <row r="8794" ht="36" customHeight="1">
      <c r="A8794" s="6" t="n"/>
      <c r="B8794" s="6" t="n"/>
      <c r="C8794" s="6" t="n"/>
      <c r="D8794" s="6" t="n"/>
      <c r="E8794" s="6" t="n"/>
      <c r="F8794" s="6" t="n"/>
      <c r="G8794" s="6" t="n"/>
      <c r="H8794" s="6" t="n"/>
      <c r="I8794" s="6" t="n"/>
      <c r="J8794" s="6" t="n"/>
    </row>
    <row r="8795" ht="36" customHeight="1">
      <c r="A8795" s="6" t="n"/>
      <c r="B8795" s="6" t="n"/>
      <c r="C8795" s="6" t="n"/>
      <c r="D8795" s="6" t="n"/>
      <c r="E8795" s="6" t="n"/>
      <c r="F8795" s="6" t="n"/>
      <c r="G8795" s="6" t="n"/>
      <c r="H8795" s="6" t="n"/>
      <c r="I8795" s="6" t="n"/>
      <c r="J8795" s="6" t="n"/>
    </row>
    <row r="8796" ht="36" customHeight="1">
      <c r="A8796" s="6" t="n"/>
      <c r="B8796" s="6" t="n"/>
      <c r="C8796" s="6" t="n"/>
      <c r="D8796" s="6" t="n"/>
      <c r="E8796" s="6" t="n"/>
      <c r="F8796" s="6" t="n"/>
      <c r="G8796" s="6" t="n"/>
      <c r="H8796" s="6" t="n"/>
      <c r="I8796" s="6" t="n"/>
      <c r="J8796" s="6" t="n"/>
    </row>
    <row r="8797" ht="36" customHeight="1">
      <c r="A8797" s="6" t="n"/>
      <c r="B8797" s="6" t="n"/>
      <c r="C8797" s="6" t="n"/>
      <c r="D8797" s="6" t="n"/>
      <c r="E8797" s="6" t="n"/>
      <c r="F8797" s="6" t="n"/>
      <c r="G8797" s="6" t="n"/>
      <c r="H8797" s="6" t="n"/>
      <c r="I8797" s="6" t="n"/>
      <c r="J8797" s="6" t="n"/>
    </row>
    <row r="8798" ht="36" customHeight="1">
      <c r="A8798" s="6" t="n"/>
      <c r="B8798" s="6" t="n"/>
      <c r="C8798" s="6" t="n"/>
      <c r="D8798" s="6" t="n"/>
      <c r="E8798" s="6" t="n"/>
      <c r="F8798" s="6" t="n"/>
      <c r="G8798" s="6" t="n"/>
      <c r="H8798" s="6" t="n"/>
      <c r="I8798" s="6" t="n"/>
      <c r="J8798" s="6" t="n"/>
    </row>
    <row r="8799" ht="36" customHeight="1">
      <c r="A8799" s="6" t="n"/>
      <c r="B8799" s="6" t="n"/>
      <c r="C8799" s="6" t="n"/>
      <c r="D8799" s="6" t="n"/>
      <c r="E8799" s="6" t="n"/>
      <c r="F8799" s="6" t="n"/>
      <c r="G8799" s="6" t="n"/>
      <c r="H8799" s="6" t="n"/>
      <c r="I8799" s="6" t="n"/>
      <c r="J8799" s="6" t="n"/>
    </row>
    <row r="8800" ht="36" customHeight="1">
      <c r="A8800" s="6" t="n"/>
      <c r="B8800" s="6" t="n"/>
      <c r="C8800" s="6" t="n"/>
      <c r="D8800" s="6" t="n"/>
      <c r="E8800" s="6" t="n"/>
      <c r="F8800" s="6" t="n"/>
      <c r="G8800" s="6" t="n"/>
      <c r="H8800" s="6" t="n"/>
      <c r="I8800" s="6" t="n"/>
      <c r="J8800" s="6" t="n"/>
    </row>
    <row r="8801" ht="36" customHeight="1">
      <c r="A8801" s="6" t="n"/>
      <c r="B8801" s="6" t="n"/>
      <c r="C8801" s="6" t="n"/>
      <c r="D8801" s="6" t="n"/>
      <c r="E8801" s="6" t="n"/>
      <c r="F8801" s="6" t="n"/>
      <c r="G8801" s="6" t="n"/>
      <c r="H8801" s="6" t="n"/>
      <c r="I8801" s="6" t="n"/>
      <c r="J8801" s="6" t="n"/>
    </row>
    <row r="8802" ht="36" customHeight="1">
      <c r="A8802" s="6" t="n"/>
      <c r="B8802" s="6" t="n"/>
      <c r="C8802" s="6" t="n"/>
      <c r="D8802" s="6" t="n"/>
      <c r="E8802" s="6" t="n"/>
      <c r="F8802" s="6" t="n"/>
      <c r="G8802" s="6" t="n"/>
      <c r="H8802" s="6" t="n"/>
      <c r="I8802" s="6" t="n"/>
      <c r="J8802" s="6" t="n"/>
    </row>
    <row r="8803" ht="36" customHeight="1">
      <c r="A8803" s="6" t="n"/>
      <c r="B8803" s="6" t="n"/>
      <c r="C8803" s="6" t="n"/>
      <c r="D8803" s="6" t="n"/>
      <c r="E8803" s="6" t="n"/>
      <c r="F8803" s="6" t="n"/>
      <c r="G8803" s="6" t="n"/>
      <c r="H8803" s="6" t="n"/>
      <c r="I8803" s="6" t="n"/>
      <c r="J8803" s="6" t="n"/>
    </row>
    <row r="8804" ht="36" customHeight="1">
      <c r="A8804" s="6" t="n"/>
      <c r="B8804" s="6" t="n"/>
      <c r="C8804" s="6" t="n"/>
      <c r="D8804" s="6" t="n"/>
      <c r="E8804" s="6" t="n"/>
      <c r="F8804" s="6" t="n"/>
      <c r="G8804" s="6" t="n"/>
      <c r="H8804" s="6" t="n"/>
      <c r="I8804" s="6" t="n"/>
      <c r="J8804" s="6" t="n"/>
    </row>
    <row r="8805" ht="36" customHeight="1">
      <c r="A8805" s="6" t="n"/>
      <c r="B8805" s="6" t="n"/>
      <c r="C8805" s="6" t="n"/>
      <c r="D8805" s="6" t="n"/>
      <c r="E8805" s="6" t="n"/>
      <c r="F8805" s="6" t="n"/>
      <c r="G8805" s="6" t="n"/>
      <c r="H8805" s="6" t="n"/>
      <c r="I8805" s="6" t="n"/>
      <c r="J8805" s="6" t="n"/>
    </row>
    <row r="8806" ht="36" customHeight="1">
      <c r="A8806" s="6" t="n"/>
      <c r="B8806" s="6" t="n"/>
      <c r="C8806" s="6" t="n"/>
      <c r="D8806" s="6" t="n"/>
      <c r="E8806" s="6" t="n"/>
      <c r="F8806" s="6" t="n"/>
      <c r="G8806" s="6" t="n"/>
      <c r="H8806" s="6" t="n"/>
      <c r="I8806" s="6" t="n"/>
      <c r="J8806" s="6" t="n"/>
    </row>
    <row r="8807" ht="36" customHeight="1">
      <c r="A8807" s="6" t="n"/>
      <c r="B8807" s="6" t="n"/>
      <c r="C8807" s="6" t="n"/>
      <c r="D8807" s="6" t="n"/>
      <c r="E8807" s="6" t="n"/>
      <c r="F8807" s="6" t="n"/>
      <c r="G8807" s="6" t="n"/>
      <c r="H8807" s="6" t="n"/>
      <c r="I8807" s="6" t="n"/>
      <c r="J8807" s="6" t="n"/>
    </row>
    <row r="8808" ht="36" customHeight="1">
      <c r="A8808" s="6" t="n"/>
      <c r="B8808" s="6" t="n"/>
      <c r="C8808" s="6" t="n"/>
      <c r="D8808" s="6" t="n"/>
      <c r="E8808" s="6" t="n"/>
      <c r="F8808" s="6" t="n"/>
      <c r="G8808" s="6" t="n"/>
      <c r="H8808" s="6" t="n"/>
      <c r="I8808" s="6" t="n"/>
      <c r="J8808" s="6" t="n"/>
    </row>
    <row r="8809" ht="36" customHeight="1">
      <c r="A8809" s="6" t="n"/>
      <c r="B8809" s="6" t="n"/>
      <c r="C8809" s="6" t="n"/>
      <c r="D8809" s="6" t="n"/>
      <c r="E8809" s="6" t="n"/>
      <c r="F8809" s="6" t="n"/>
      <c r="G8809" s="6" t="n"/>
      <c r="H8809" s="6" t="n"/>
      <c r="I8809" s="6" t="n"/>
      <c r="J8809" s="6" t="n"/>
    </row>
    <row r="8810" ht="36" customHeight="1">
      <c r="A8810" s="6" t="n"/>
      <c r="B8810" s="6" t="n"/>
      <c r="C8810" s="6" t="n"/>
      <c r="D8810" s="6" t="n"/>
      <c r="E8810" s="6" t="n"/>
      <c r="F8810" s="6" t="n"/>
      <c r="G8810" s="6" t="n"/>
      <c r="H8810" s="6" t="n"/>
      <c r="I8810" s="6" t="n"/>
      <c r="J8810" s="6" t="n"/>
    </row>
    <row r="8811" ht="36" customHeight="1">
      <c r="A8811" s="6" t="n"/>
      <c r="B8811" s="6" t="n"/>
      <c r="C8811" s="6" t="n"/>
      <c r="D8811" s="6" t="n"/>
      <c r="E8811" s="6" t="n"/>
      <c r="F8811" s="6" t="n"/>
      <c r="G8811" s="6" t="n"/>
      <c r="H8811" s="6" t="n"/>
      <c r="I8811" s="6" t="n"/>
      <c r="J8811" s="6" t="n"/>
    </row>
    <row r="8812" ht="36" customHeight="1">
      <c r="A8812" s="6" t="n"/>
      <c r="B8812" s="6" t="n"/>
      <c r="C8812" s="6" t="n"/>
      <c r="D8812" s="6" t="n"/>
      <c r="E8812" s="6" t="n"/>
      <c r="F8812" s="6" t="n"/>
      <c r="G8812" s="6" t="n"/>
      <c r="H8812" s="6" t="n"/>
      <c r="I8812" s="6" t="n"/>
      <c r="J8812" s="6" t="n"/>
    </row>
    <row r="8813" ht="36" customHeight="1">
      <c r="A8813" s="6" t="n"/>
      <c r="B8813" s="6" t="n"/>
      <c r="C8813" s="6" t="n"/>
      <c r="D8813" s="6" t="n"/>
      <c r="E8813" s="6" t="n"/>
      <c r="F8813" s="6" t="n"/>
      <c r="G8813" s="6" t="n"/>
      <c r="H8813" s="6" t="n"/>
      <c r="I8813" s="6" t="n"/>
      <c r="J8813" s="6" t="n"/>
    </row>
    <row r="8814" ht="36" customHeight="1">
      <c r="A8814" s="6" t="n"/>
      <c r="B8814" s="6" t="n"/>
      <c r="C8814" s="6" t="n"/>
      <c r="D8814" s="6" t="n"/>
      <c r="E8814" s="6" t="n"/>
      <c r="F8814" s="6" t="n"/>
      <c r="G8814" s="6" t="n"/>
      <c r="H8814" s="6" t="n"/>
      <c r="I8814" s="6" t="n"/>
      <c r="J8814" s="6" t="n"/>
    </row>
    <row r="8815" ht="36" customHeight="1">
      <c r="A8815" s="6" t="n"/>
      <c r="B8815" s="6" t="n"/>
      <c r="C8815" s="6" t="n"/>
      <c r="D8815" s="6" t="n"/>
      <c r="E8815" s="6" t="n"/>
      <c r="F8815" s="6" t="n"/>
      <c r="G8815" s="6" t="n"/>
      <c r="H8815" s="6" t="n"/>
      <c r="I8815" s="6" t="n"/>
      <c r="J8815" s="6" t="n"/>
    </row>
    <row r="8816" ht="36" customHeight="1">
      <c r="A8816" s="6" t="n"/>
      <c r="B8816" s="6" t="n"/>
      <c r="C8816" s="6" t="n"/>
      <c r="D8816" s="6" t="n"/>
      <c r="E8816" s="6" t="n"/>
      <c r="F8816" s="6" t="n"/>
      <c r="G8816" s="6" t="n"/>
      <c r="H8816" s="6" t="n"/>
      <c r="I8816" s="6" t="n"/>
      <c r="J8816" s="6" t="n"/>
    </row>
    <row r="8817" ht="36" customHeight="1">
      <c r="A8817" s="6" t="n"/>
      <c r="B8817" s="6" t="n"/>
      <c r="C8817" s="6" t="n"/>
      <c r="D8817" s="6" t="n"/>
      <c r="E8817" s="6" t="n"/>
      <c r="F8817" s="6" t="n"/>
      <c r="G8817" s="6" t="n"/>
      <c r="H8817" s="6" t="n"/>
      <c r="I8817" s="6" t="n"/>
      <c r="J8817" s="6" t="n"/>
    </row>
    <row r="8818" ht="36" customHeight="1">
      <c r="A8818" s="6" t="n"/>
      <c r="B8818" s="6" t="n"/>
      <c r="C8818" s="6" t="n"/>
      <c r="D8818" s="6" t="n"/>
      <c r="E8818" s="6" t="n"/>
      <c r="F8818" s="6" t="n"/>
      <c r="G8818" s="6" t="n"/>
      <c r="H8818" s="6" t="n"/>
      <c r="I8818" s="6" t="n"/>
      <c r="J8818" s="6" t="n"/>
    </row>
    <row r="8819" ht="36" customHeight="1">
      <c r="A8819" s="6" t="n"/>
      <c r="B8819" s="6" t="n"/>
      <c r="C8819" s="6" t="n"/>
      <c r="D8819" s="6" t="n"/>
      <c r="E8819" s="6" t="n"/>
      <c r="F8819" s="6" t="n"/>
      <c r="G8819" s="6" t="n"/>
      <c r="H8819" s="6" t="n"/>
      <c r="I8819" s="6" t="n"/>
      <c r="J8819" s="6" t="n"/>
    </row>
    <row r="8820" ht="36" customHeight="1">
      <c r="A8820" s="6" t="n"/>
      <c r="B8820" s="6" t="n"/>
      <c r="C8820" s="6" t="n"/>
      <c r="D8820" s="6" t="n"/>
      <c r="E8820" s="6" t="n"/>
      <c r="F8820" s="6" t="n"/>
      <c r="G8820" s="6" t="n"/>
      <c r="H8820" s="6" t="n"/>
      <c r="I8820" s="6" t="n"/>
      <c r="J8820" s="6" t="n"/>
    </row>
    <row r="8821" ht="36" customHeight="1">
      <c r="A8821" s="6" t="n"/>
      <c r="B8821" s="6" t="n"/>
      <c r="C8821" s="6" t="n"/>
      <c r="D8821" s="6" t="n"/>
      <c r="E8821" s="6" t="n"/>
      <c r="F8821" s="6" t="n"/>
      <c r="G8821" s="6" t="n"/>
      <c r="H8821" s="6" t="n"/>
      <c r="I8821" s="6" t="n"/>
      <c r="J8821" s="6" t="n"/>
    </row>
    <row r="8822" ht="36" customHeight="1">
      <c r="A8822" s="6" t="n"/>
      <c r="B8822" s="6" t="n"/>
      <c r="C8822" s="6" t="n"/>
      <c r="D8822" s="6" t="n"/>
      <c r="E8822" s="6" t="n"/>
      <c r="F8822" s="6" t="n"/>
      <c r="G8822" s="6" t="n"/>
      <c r="H8822" s="6" t="n"/>
      <c r="I8822" s="6" t="n"/>
      <c r="J8822" s="6" t="n"/>
    </row>
    <row r="8823" ht="36" customHeight="1">
      <c r="A8823" s="6" t="n"/>
      <c r="B8823" s="6" t="n"/>
      <c r="C8823" s="6" t="n"/>
      <c r="D8823" s="6" t="n"/>
      <c r="E8823" s="6" t="n"/>
      <c r="F8823" s="6" t="n"/>
      <c r="G8823" s="6" t="n"/>
      <c r="H8823" s="6" t="n"/>
      <c r="I8823" s="6" t="n"/>
      <c r="J8823" s="6" t="n"/>
    </row>
    <row r="8824" ht="36" customHeight="1">
      <c r="A8824" s="6" t="n"/>
      <c r="B8824" s="6" t="n"/>
      <c r="C8824" s="6" t="n"/>
      <c r="D8824" s="6" t="n"/>
      <c r="E8824" s="6" t="n"/>
      <c r="F8824" s="6" t="n"/>
      <c r="G8824" s="6" t="n"/>
      <c r="H8824" s="6" t="n"/>
      <c r="I8824" s="6" t="n"/>
      <c r="J8824" s="6" t="n"/>
    </row>
    <row r="8825" ht="36" customHeight="1">
      <c r="A8825" s="6" t="n"/>
      <c r="B8825" s="6" t="n"/>
      <c r="C8825" s="6" t="n"/>
      <c r="D8825" s="6" t="n"/>
      <c r="E8825" s="6" t="n"/>
      <c r="F8825" s="6" t="n"/>
      <c r="G8825" s="6" t="n"/>
      <c r="H8825" s="6" t="n"/>
      <c r="I8825" s="6" t="n"/>
      <c r="J8825" s="6" t="n"/>
    </row>
    <row r="8826" ht="36" customHeight="1">
      <c r="A8826" s="6" t="n"/>
      <c r="B8826" s="6" t="n"/>
      <c r="C8826" s="6" t="n"/>
      <c r="D8826" s="6" t="n"/>
      <c r="E8826" s="6" t="n"/>
      <c r="F8826" s="6" t="n"/>
      <c r="G8826" s="6" t="n"/>
      <c r="H8826" s="6" t="n"/>
      <c r="I8826" s="6" t="n"/>
      <c r="J8826" s="6" t="n"/>
    </row>
    <row r="8827" ht="36" customHeight="1">
      <c r="A8827" s="6" t="n"/>
      <c r="B8827" s="6" t="n"/>
      <c r="C8827" s="6" t="n"/>
      <c r="D8827" s="6" t="n"/>
      <c r="E8827" s="6" t="n"/>
      <c r="F8827" s="6" t="n"/>
      <c r="G8827" s="6" t="n"/>
      <c r="H8827" s="6" t="n"/>
      <c r="I8827" s="6" t="n"/>
      <c r="J8827" s="6" t="n"/>
    </row>
    <row r="8828" ht="36" customHeight="1">
      <c r="A8828" s="6" t="n"/>
      <c r="B8828" s="6" t="n"/>
      <c r="C8828" s="6" t="n"/>
      <c r="D8828" s="6" t="n"/>
      <c r="E8828" s="6" t="n"/>
      <c r="F8828" s="6" t="n"/>
      <c r="G8828" s="6" t="n"/>
      <c r="H8828" s="6" t="n"/>
      <c r="I8828" s="6" t="n"/>
      <c r="J8828" s="6" t="n"/>
    </row>
    <row r="8829" ht="36" customHeight="1">
      <c r="A8829" s="6" t="n"/>
      <c r="B8829" s="6" t="n"/>
      <c r="C8829" s="6" t="n"/>
      <c r="D8829" s="6" t="n"/>
      <c r="E8829" s="6" t="n"/>
      <c r="F8829" s="6" t="n"/>
      <c r="G8829" s="6" t="n"/>
      <c r="H8829" s="6" t="n"/>
      <c r="I8829" s="6" t="n"/>
      <c r="J8829" s="6" t="n"/>
    </row>
    <row r="8830" ht="36" customHeight="1">
      <c r="A8830" s="6" t="n"/>
      <c r="B8830" s="6" t="n"/>
      <c r="C8830" s="6" t="n"/>
      <c r="D8830" s="6" t="n"/>
      <c r="E8830" s="6" t="n"/>
      <c r="F8830" s="6" t="n"/>
      <c r="G8830" s="6" t="n"/>
      <c r="H8830" s="6" t="n"/>
      <c r="I8830" s="6" t="n"/>
      <c r="J8830" s="6" t="n"/>
    </row>
    <row r="8831" ht="36" customHeight="1">
      <c r="A8831" s="6" t="n"/>
      <c r="B8831" s="6" t="n"/>
      <c r="C8831" s="6" t="n"/>
      <c r="D8831" s="6" t="n"/>
      <c r="E8831" s="6" t="n"/>
      <c r="F8831" s="6" t="n"/>
      <c r="G8831" s="6" t="n"/>
      <c r="H8831" s="6" t="n"/>
      <c r="I8831" s="6" t="n"/>
      <c r="J8831" s="6" t="n"/>
    </row>
    <row r="8832" ht="36" customHeight="1">
      <c r="A8832" s="6" t="n"/>
      <c r="B8832" s="6" t="n"/>
      <c r="C8832" s="6" t="n"/>
      <c r="D8832" s="6" t="n"/>
      <c r="E8832" s="6" t="n"/>
      <c r="F8832" s="6" t="n"/>
      <c r="G8832" s="6" t="n"/>
      <c r="H8832" s="6" t="n"/>
      <c r="I8832" s="6" t="n"/>
      <c r="J8832" s="6" t="n"/>
    </row>
    <row r="8833" ht="36" customHeight="1">
      <c r="A8833" s="6" t="n"/>
      <c r="B8833" s="6" t="n"/>
      <c r="C8833" s="6" t="n"/>
      <c r="D8833" s="6" t="n"/>
      <c r="E8833" s="6" t="n"/>
      <c r="F8833" s="6" t="n"/>
      <c r="G8833" s="6" t="n"/>
      <c r="H8833" s="6" t="n"/>
      <c r="I8833" s="6" t="n"/>
      <c r="J8833" s="6" t="n"/>
    </row>
    <row r="8834" ht="36" customHeight="1">
      <c r="A8834" s="6" t="n"/>
      <c r="B8834" s="6" t="n"/>
      <c r="C8834" s="6" t="n"/>
      <c r="D8834" s="6" t="n"/>
      <c r="E8834" s="6" t="n"/>
      <c r="F8834" s="6" t="n"/>
      <c r="G8834" s="6" t="n"/>
      <c r="H8834" s="6" t="n"/>
      <c r="I8834" s="6" t="n"/>
      <c r="J8834" s="6" t="n"/>
    </row>
    <row r="8835" ht="36" customHeight="1">
      <c r="A8835" s="6" t="n"/>
      <c r="B8835" s="6" t="n"/>
      <c r="C8835" s="6" t="n"/>
      <c r="D8835" s="6" t="n"/>
      <c r="E8835" s="6" t="n"/>
      <c r="F8835" s="6" t="n"/>
      <c r="G8835" s="6" t="n"/>
      <c r="H8835" s="6" t="n"/>
      <c r="I8835" s="6" t="n"/>
      <c r="J8835" s="6" t="n"/>
    </row>
    <row r="8836" ht="36" customHeight="1">
      <c r="A8836" s="6" t="n"/>
      <c r="B8836" s="6" t="n"/>
      <c r="C8836" s="6" t="n"/>
      <c r="D8836" s="6" t="n"/>
      <c r="E8836" s="6" t="n"/>
      <c r="F8836" s="6" t="n"/>
      <c r="G8836" s="6" t="n"/>
      <c r="H8836" s="6" t="n"/>
      <c r="I8836" s="6" t="n"/>
      <c r="J8836" s="6" t="n"/>
    </row>
    <row r="8837" ht="36" customHeight="1">
      <c r="A8837" s="6" t="n"/>
      <c r="B8837" s="6" t="n"/>
      <c r="C8837" s="6" t="n"/>
      <c r="D8837" s="6" t="n"/>
      <c r="E8837" s="6" t="n"/>
      <c r="F8837" s="6" t="n"/>
      <c r="G8837" s="6" t="n"/>
      <c r="H8837" s="6" t="n"/>
      <c r="I8837" s="6" t="n"/>
      <c r="J8837" s="6" t="n"/>
    </row>
    <row r="8838" ht="36" customHeight="1">
      <c r="A8838" s="6" t="n"/>
      <c r="B8838" s="6" t="n"/>
      <c r="C8838" s="6" t="n"/>
      <c r="D8838" s="6" t="n"/>
      <c r="E8838" s="6" t="n"/>
      <c r="F8838" s="6" t="n"/>
      <c r="G8838" s="6" t="n"/>
      <c r="H8838" s="6" t="n"/>
      <c r="I8838" s="6" t="n"/>
      <c r="J8838" s="6" t="n"/>
    </row>
    <row r="8839" ht="36" customHeight="1">
      <c r="A8839" s="6" t="n"/>
      <c r="B8839" s="6" t="n"/>
      <c r="C8839" s="6" t="n"/>
      <c r="D8839" s="6" t="n"/>
      <c r="E8839" s="6" t="n"/>
      <c r="F8839" s="6" t="n"/>
      <c r="G8839" s="6" t="n"/>
      <c r="H8839" s="6" t="n"/>
      <c r="I8839" s="6" t="n"/>
      <c r="J8839" s="6" t="n"/>
    </row>
    <row r="8840" ht="36" customHeight="1">
      <c r="A8840" s="6" t="n"/>
      <c r="B8840" s="6" t="n"/>
      <c r="C8840" s="6" t="n"/>
      <c r="D8840" s="6" t="n"/>
      <c r="E8840" s="6" t="n"/>
      <c r="F8840" s="6" t="n"/>
      <c r="G8840" s="6" t="n"/>
      <c r="H8840" s="6" t="n"/>
      <c r="I8840" s="6" t="n"/>
      <c r="J8840" s="6" t="n"/>
    </row>
    <row r="8841" ht="36" customHeight="1">
      <c r="A8841" s="6" t="n"/>
      <c r="B8841" s="6" t="n"/>
      <c r="C8841" s="6" t="n"/>
      <c r="D8841" s="6" t="n"/>
      <c r="E8841" s="6" t="n"/>
      <c r="F8841" s="6" t="n"/>
      <c r="G8841" s="6" t="n"/>
      <c r="H8841" s="6" t="n"/>
      <c r="I8841" s="6" t="n"/>
      <c r="J8841" s="6" t="n"/>
    </row>
    <row r="8842" ht="36" customHeight="1">
      <c r="A8842" s="6" t="n"/>
      <c r="B8842" s="6" t="n"/>
      <c r="C8842" s="6" t="n"/>
      <c r="D8842" s="6" t="n"/>
      <c r="E8842" s="6" t="n"/>
      <c r="F8842" s="6" t="n"/>
      <c r="G8842" s="6" t="n"/>
      <c r="H8842" s="6" t="n"/>
      <c r="I8842" s="6" t="n"/>
      <c r="J8842" s="6" t="n"/>
    </row>
    <row r="8843" ht="36" customHeight="1">
      <c r="A8843" s="6" t="n"/>
      <c r="B8843" s="6" t="n"/>
      <c r="C8843" s="6" t="n"/>
      <c r="D8843" s="6" t="n"/>
      <c r="E8843" s="6" t="n"/>
      <c r="F8843" s="6" t="n"/>
      <c r="G8843" s="6" t="n"/>
      <c r="H8843" s="6" t="n"/>
      <c r="I8843" s="6" t="n"/>
      <c r="J8843" s="6" t="n"/>
    </row>
    <row r="8844" ht="36" customHeight="1">
      <c r="A8844" s="6" t="n"/>
      <c r="B8844" s="6" t="n"/>
      <c r="C8844" s="6" t="n"/>
      <c r="D8844" s="6" t="n"/>
      <c r="E8844" s="6" t="n"/>
      <c r="F8844" s="6" t="n"/>
      <c r="G8844" s="6" t="n"/>
      <c r="H8844" s="6" t="n"/>
      <c r="I8844" s="6" t="n"/>
      <c r="J8844" s="6" t="n"/>
    </row>
    <row r="8845" ht="36" customHeight="1">
      <c r="A8845" s="6" t="n"/>
      <c r="B8845" s="6" t="n"/>
      <c r="C8845" s="6" t="n"/>
      <c r="D8845" s="6" t="n"/>
      <c r="E8845" s="6" t="n"/>
      <c r="F8845" s="6" t="n"/>
      <c r="G8845" s="6" t="n"/>
      <c r="H8845" s="6" t="n"/>
      <c r="I8845" s="6" t="n"/>
      <c r="J8845" s="6" t="n"/>
    </row>
    <row r="8846" ht="36" customHeight="1">
      <c r="A8846" s="6" t="n"/>
      <c r="B8846" s="6" t="n"/>
      <c r="C8846" s="6" t="n"/>
      <c r="D8846" s="6" t="n"/>
      <c r="E8846" s="6" t="n"/>
      <c r="F8846" s="6" t="n"/>
      <c r="G8846" s="6" t="n"/>
      <c r="H8846" s="6" t="n"/>
      <c r="I8846" s="6" t="n"/>
      <c r="J8846" s="6" t="n"/>
    </row>
    <row r="8847" ht="36" customHeight="1">
      <c r="A8847" s="6" t="n"/>
      <c r="B8847" s="6" t="n"/>
      <c r="C8847" s="6" t="n"/>
      <c r="D8847" s="6" t="n"/>
      <c r="E8847" s="6" t="n"/>
      <c r="F8847" s="6" t="n"/>
      <c r="G8847" s="6" t="n"/>
      <c r="H8847" s="6" t="n"/>
      <c r="I8847" s="6" t="n"/>
      <c r="J8847" s="6" t="n"/>
    </row>
    <row r="8848" ht="36" customHeight="1">
      <c r="A8848" s="6" t="n"/>
      <c r="B8848" s="6" t="n"/>
      <c r="C8848" s="6" t="n"/>
      <c r="D8848" s="6" t="n"/>
      <c r="E8848" s="6" t="n"/>
      <c r="F8848" s="6" t="n"/>
      <c r="G8848" s="6" t="n"/>
      <c r="H8848" s="6" t="n"/>
      <c r="I8848" s="6" t="n"/>
      <c r="J8848" s="6" t="n"/>
    </row>
    <row r="8849" ht="36" customHeight="1">
      <c r="A8849" s="6" t="n"/>
      <c r="B8849" s="6" t="n"/>
      <c r="C8849" s="6" t="n"/>
      <c r="D8849" s="6" t="n"/>
      <c r="E8849" s="6" t="n"/>
      <c r="F8849" s="6" t="n"/>
      <c r="G8849" s="6" t="n"/>
      <c r="H8849" s="6" t="n"/>
      <c r="I8849" s="6" t="n"/>
      <c r="J8849" s="6" t="n"/>
    </row>
    <row r="8850" ht="36" customHeight="1">
      <c r="A8850" s="6" t="n"/>
      <c r="B8850" s="6" t="n"/>
      <c r="C8850" s="6" t="n"/>
      <c r="D8850" s="6" t="n"/>
      <c r="E8850" s="6" t="n"/>
      <c r="F8850" s="6" t="n"/>
      <c r="G8850" s="6" t="n"/>
      <c r="H8850" s="6" t="n"/>
      <c r="I8850" s="6" t="n"/>
      <c r="J8850" s="6" t="n"/>
    </row>
    <row r="8851" ht="36" customHeight="1">
      <c r="A8851" s="6" t="n"/>
      <c r="B8851" s="6" t="n"/>
      <c r="C8851" s="6" t="n"/>
      <c r="D8851" s="6" t="n"/>
      <c r="E8851" s="6" t="n"/>
      <c r="F8851" s="6" t="n"/>
      <c r="G8851" s="6" t="n"/>
      <c r="H8851" s="6" t="n"/>
      <c r="I8851" s="6" t="n"/>
      <c r="J8851" s="6" t="n"/>
    </row>
    <row r="8852" ht="36" customHeight="1">
      <c r="A8852" s="6" t="n"/>
      <c r="B8852" s="6" t="n"/>
      <c r="C8852" s="6" t="n"/>
      <c r="D8852" s="6" t="n"/>
      <c r="E8852" s="6" t="n"/>
      <c r="F8852" s="6" t="n"/>
      <c r="G8852" s="6" t="n"/>
      <c r="H8852" s="6" t="n"/>
      <c r="I8852" s="6" t="n"/>
      <c r="J8852" s="6" t="n"/>
    </row>
    <row r="8853" ht="36" customHeight="1">
      <c r="A8853" s="6" t="n"/>
      <c r="B8853" s="6" t="n"/>
      <c r="C8853" s="6" t="n"/>
      <c r="D8853" s="6" t="n"/>
      <c r="E8853" s="6" t="n"/>
      <c r="F8853" s="6" t="n"/>
      <c r="G8853" s="6" t="n"/>
      <c r="H8853" s="6" t="n"/>
      <c r="I8853" s="6" t="n"/>
      <c r="J8853" s="6" t="n"/>
    </row>
    <row r="8854" ht="36" customHeight="1">
      <c r="A8854" s="6" t="n"/>
      <c r="B8854" s="6" t="n"/>
      <c r="C8854" s="6" t="n"/>
      <c r="D8854" s="6" t="n"/>
      <c r="E8854" s="6" t="n"/>
      <c r="F8854" s="6" t="n"/>
      <c r="G8854" s="6" t="n"/>
      <c r="H8854" s="6" t="n"/>
      <c r="I8854" s="6" t="n"/>
      <c r="J8854" s="6" t="n"/>
    </row>
    <row r="8855" ht="36" customHeight="1">
      <c r="A8855" s="6" t="n"/>
      <c r="B8855" s="6" t="n"/>
      <c r="C8855" s="6" t="n"/>
      <c r="D8855" s="6" t="n"/>
      <c r="E8855" s="6" t="n"/>
      <c r="F8855" s="6" t="n"/>
      <c r="G8855" s="6" t="n"/>
      <c r="H8855" s="6" t="n"/>
      <c r="I8855" s="6" t="n"/>
      <c r="J8855" s="6" t="n"/>
    </row>
    <row r="8856" ht="36" customHeight="1">
      <c r="A8856" s="6" t="n"/>
      <c r="B8856" s="6" t="n"/>
      <c r="C8856" s="6" t="n"/>
      <c r="D8856" s="6" t="n"/>
      <c r="E8856" s="6" t="n"/>
      <c r="F8856" s="6" t="n"/>
      <c r="G8856" s="6" t="n"/>
      <c r="H8856" s="6" t="n"/>
      <c r="I8856" s="6" t="n"/>
      <c r="J8856" s="6" t="n"/>
    </row>
    <row r="8857" ht="36" customHeight="1">
      <c r="A8857" s="6" t="n"/>
      <c r="B8857" s="6" t="n"/>
      <c r="C8857" s="6" t="n"/>
      <c r="D8857" s="6" t="n"/>
      <c r="E8857" s="6" t="n"/>
      <c r="F8857" s="6" t="n"/>
      <c r="G8857" s="6" t="n"/>
      <c r="H8857" s="6" t="n"/>
      <c r="I8857" s="6" t="n"/>
      <c r="J8857" s="6" t="n"/>
    </row>
    <row r="8858" ht="36" customHeight="1">
      <c r="A8858" s="6" t="n"/>
      <c r="B8858" s="6" t="n"/>
      <c r="C8858" s="6" t="n"/>
      <c r="D8858" s="6" t="n"/>
      <c r="E8858" s="6" t="n"/>
      <c r="F8858" s="6" t="n"/>
      <c r="G8858" s="6" t="n"/>
      <c r="H8858" s="6" t="n"/>
      <c r="I8858" s="6" t="n"/>
      <c r="J8858" s="6" t="n"/>
    </row>
    <row r="8859" ht="36" customHeight="1">
      <c r="A8859" s="6" t="n"/>
      <c r="B8859" s="6" t="n"/>
      <c r="C8859" s="6" t="n"/>
      <c r="D8859" s="6" t="n"/>
      <c r="E8859" s="6" t="n"/>
      <c r="F8859" s="6" t="n"/>
      <c r="G8859" s="6" t="n"/>
      <c r="H8859" s="6" t="n"/>
      <c r="I8859" s="6" t="n"/>
      <c r="J8859" s="6" t="n"/>
    </row>
    <row r="8860" ht="36" customHeight="1">
      <c r="A8860" s="6" t="n"/>
      <c r="B8860" s="6" t="n"/>
      <c r="C8860" s="6" t="n"/>
      <c r="D8860" s="6" t="n"/>
      <c r="E8860" s="6" t="n"/>
      <c r="F8860" s="6" t="n"/>
      <c r="G8860" s="6" t="n"/>
      <c r="H8860" s="6" t="n"/>
      <c r="I8860" s="6" t="n"/>
      <c r="J8860" s="6" t="n"/>
    </row>
    <row r="8861" ht="36" customHeight="1">
      <c r="A8861" s="6" t="n"/>
      <c r="B8861" s="6" t="n"/>
      <c r="C8861" s="6" t="n"/>
      <c r="D8861" s="6" t="n"/>
      <c r="E8861" s="6" t="n"/>
      <c r="F8861" s="6" t="n"/>
      <c r="G8861" s="6" t="n"/>
      <c r="H8861" s="6" t="n"/>
      <c r="I8861" s="6" t="n"/>
      <c r="J8861" s="6" t="n"/>
    </row>
    <row r="8862" ht="36" customHeight="1">
      <c r="A8862" s="6" t="n"/>
      <c r="B8862" s="6" t="n"/>
      <c r="C8862" s="6" t="n"/>
      <c r="D8862" s="6" t="n"/>
      <c r="E8862" s="6" t="n"/>
      <c r="F8862" s="6" t="n"/>
      <c r="G8862" s="6" t="n"/>
      <c r="H8862" s="6" t="n"/>
      <c r="I8862" s="6" t="n"/>
      <c r="J8862" s="6" t="n"/>
    </row>
    <row r="8863" ht="36" customHeight="1">
      <c r="A8863" s="6" t="n"/>
      <c r="B8863" s="6" t="n"/>
      <c r="C8863" s="6" t="n"/>
      <c r="D8863" s="6" t="n"/>
      <c r="E8863" s="6" t="n"/>
      <c r="F8863" s="6" t="n"/>
      <c r="G8863" s="6" t="n"/>
      <c r="H8863" s="6" t="n"/>
      <c r="I8863" s="6" t="n"/>
      <c r="J8863" s="6" t="n"/>
    </row>
    <row r="8864" ht="36" customHeight="1">
      <c r="A8864" s="6" t="n"/>
      <c r="B8864" s="6" t="n"/>
      <c r="C8864" s="6" t="n"/>
      <c r="D8864" s="6" t="n"/>
      <c r="E8864" s="6" t="n"/>
      <c r="F8864" s="6" t="n"/>
      <c r="G8864" s="6" t="n"/>
      <c r="H8864" s="6" t="n"/>
      <c r="I8864" s="6" t="n"/>
      <c r="J8864" s="6" t="n"/>
    </row>
    <row r="8865" ht="36" customHeight="1">
      <c r="A8865" s="6" t="n"/>
      <c r="B8865" s="6" t="n"/>
      <c r="C8865" s="6" t="n"/>
      <c r="D8865" s="6" t="n"/>
      <c r="E8865" s="6" t="n"/>
      <c r="F8865" s="6" t="n"/>
      <c r="G8865" s="6" t="n"/>
      <c r="H8865" s="6" t="n"/>
      <c r="I8865" s="6" t="n"/>
      <c r="J8865" s="6" t="n"/>
    </row>
    <row r="8866" ht="36" customHeight="1">
      <c r="A8866" s="6" t="n"/>
      <c r="B8866" s="6" t="n"/>
      <c r="C8866" s="6" t="n"/>
      <c r="D8866" s="6" t="n"/>
      <c r="E8866" s="6" t="n"/>
      <c r="F8866" s="6" t="n"/>
      <c r="G8866" s="6" t="n"/>
      <c r="H8866" s="6" t="n"/>
      <c r="I8866" s="6" t="n"/>
      <c r="J8866" s="6" t="n"/>
    </row>
    <row r="8867" ht="36" customHeight="1">
      <c r="A8867" s="6" t="n"/>
      <c r="B8867" s="6" t="n"/>
      <c r="C8867" s="6" t="n"/>
      <c r="D8867" s="6" t="n"/>
      <c r="E8867" s="6" t="n"/>
      <c r="F8867" s="6" t="n"/>
      <c r="G8867" s="6" t="n"/>
      <c r="H8867" s="6" t="n"/>
      <c r="I8867" s="6" t="n"/>
      <c r="J8867" s="6" t="n"/>
    </row>
    <row r="8868" ht="36" customHeight="1">
      <c r="A8868" s="6" t="n"/>
      <c r="B8868" s="6" t="n"/>
      <c r="C8868" s="6" t="n"/>
      <c r="D8868" s="6" t="n"/>
      <c r="E8868" s="6" t="n"/>
      <c r="F8868" s="6" t="n"/>
      <c r="G8868" s="6" t="n"/>
      <c r="H8868" s="6" t="n"/>
      <c r="I8868" s="6" t="n"/>
      <c r="J8868" s="6" t="n"/>
    </row>
    <row r="8869" ht="36" customHeight="1">
      <c r="A8869" s="6" t="n"/>
      <c r="B8869" s="6" t="n"/>
      <c r="C8869" s="6" t="n"/>
      <c r="D8869" s="6" t="n"/>
      <c r="E8869" s="6" t="n"/>
      <c r="F8869" s="6" t="n"/>
      <c r="G8869" s="6" t="n"/>
      <c r="H8869" s="6" t="n"/>
      <c r="I8869" s="6" t="n"/>
      <c r="J8869" s="6" t="n"/>
    </row>
    <row r="8870" ht="36" customHeight="1">
      <c r="A8870" s="6" t="n"/>
      <c r="B8870" s="6" t="n"/>
      <c r="C8870" s="6" t="n"/>
      <c r="D8870" s="6" t="n"/>
      <c r="E8870" s="6" t="n"/>
      <c r="F8870" s="6" t="n"/>
      <c r="G8870" s="6" t="n"/>
      <c r="H8870" s="6" t="n"/>
      <c r="I8870" s="6" t="n"/>
      <c r="J8870" s="6" t="n"/>
    </row>
    <row r="8871" ht="36" customHeight="1">
      <c r="A8871" s="6" t="n"/>
      <c r="B8871" s="6" t="n"/>
      <c r="C8871" s="6" t="n"/>
      <c r="D8871" s="6" t="n"/>
      <c r="E8871" s="6" t="n"/>
      <c r="F8871" s="6" t="n"/>
      <c r="G8871" s="6" t="n"/>
      <c r="H8871" s="6" t="n"/>
      <c r="I8871" s="6" t="n"/>
      <c r="J8871" s="6" t="n"/>
    </row>
    <row r="8872" ht="36" customHeight="1">
      <c r="A8872" s="6" t="n"/>
      <c r="B8872" s="6" t="n"/>
      <c r="C8872" s="6" t="n"/>
      <c r="D8872" s="6" t="n"/>
      <c r="E8872" s="6" t="n"/>
      <c r="F8872" s="6" t="n"/>
      <c r="G8872" s="6" t="n"/>
      <c r="H8872" s="6" t="n"/>
      <c r="I8872" s="6" t="n"/>
      <c r="J8872" s="6" t="n"/>
    </row>
    <row r="8873" ht="36" customHeight="1">
      <c r="A8873" s="6" t="n"/>
      <c r="B8873" s="6" t="n"/>
      <c r="C8873" s="6" t="n"/>
      <c r="D8873" s="6" t="n"/>
      <c r="E8873" s="6" t="n"/>
      <c r="F8873" s="6" t="n"/>
      <c r="G8873" s="6" t="n"/>
      <c r="H8873" s="6" t="n"/>
      <c r="I8873" s="6" t="n"/>
      <c r="J8873" s="6" t="n"/>
    </row>
    <row r="8874" ht="36" customHeight="1">
      <c r="A8874" s="6" t="n"/>
      <c r="B8874" s="6" t="n"/>
      <c r="C8874" s="6" t="n"/>
      <c r="D8874" s="6" t="n"/>
      <c r="E8874" s="6" t="n"/>
      <c r="F8874" s="6" t="n"/>
      <c r="G8874" s="6" t="n"/>
      <c r="H8874" s="6" t="n"/>
      <c r="I8874" s="6" t="n"/>
      <c r="J8874" s="6" t="n"/>
    </row>
    <row r="8875" ht="36" customHeight="1">
      <c r="A8875" s="6" t="n"/>
      <c r="B8875" s="6" t="n"/>
      <c r="C8875" s="6" t="n"/>
      <c r="D8875" s="6" t="n"/>
      <c r="E8875" s="6" t="n"/>
      <c r="F8875" s="6" t="n"/>
      <c r="G8875" s="6" t="n"/>
      <c r="H8875" s="6" t="n"/>
      <c r="I8875" s="6" t="n"/>
      <c r="J8875" s="6" t="n"/>
    </row>
    <row r="8876" ht="36" customHeight="1">
      <c r="A8876" s="6" t="n"/>
      <c r="B8876" s="6" t="n"/>
      <c r="C8876" s="6" t="n"/>
      <c r="D8876" s="6" t="n"/>
      <c r="E8876" s="6" t="n"/>
      <c r="F8876" s="6" t="n"/>
      <c r="G8876" s="6" t="n"/>
      <c r="H8876" s="6" t="n"/>
      <c r="I8876" s="6" t="n"/>
      <c r="J8876" s="6" t="n"/>
    </row>
    <row r="8877" ht="36" customHeight="1">
      <c r="A8877" s="6" t="n"/>
      <c r="B8877" s="6" t="n"/>
      <c r="C8877" s="6" t="n"/>
      <c r="D8877" s="6" t="n"/>
      <c r="E8877" s="6" t="n"/>
      <c r="F8877" s="6" t="n"/>
      <c r="G8877" s="6" t="n"/>
      <c r="H8877" s="6" t="n"/>
      <c r="I8877" s="6" t="n"/>
      <c r="J8877" s="6" t="n"/>
    </row>
    <row r="8878" ht="36" customHeight="1">
      <c r="A8878" s="6" t="n"/>
      <c r="B8878" s="6" t="n"/>
      <c r="C8878" s="6" t="n"/>
      <c r="D8878" s="6" t="n"/>
      <c r="E8878" s="6" t="n"/>
      <c r="F8878" s="6" t="n"/>
      <c r="G8878" s="6" t="n"/>
      <c r="H8878" s="6" t="n"/>
      <c r="I8878" s="6" t="n"/>
      <c r="J8878" s="6" t="n"/>
    </row>
    <row r="8879" ht="36" customHeight="1">
      <c r="A8879" s="6" t="n"/>
      <c r="B8879" s="6" t="n"/>
      <c r="C8879" s="6" t="n"/>
      <c r="D8879" s="6" t="n"/>
      <c r="E8879" s="6" t="n"/>
      <c r="F8879" s="6" t="n"/>
      <c r="G8879" s="6" t="n"/>
      <c r="H8879" s="6" t="n"/>
      <c r="I8879" s="6" t="n"/>
      <c r="J8879" s="6" t="n"/>
    </row>
    <row r="8880" ht="36" customHeight="1">
      <c r="A8880" s="6" t="n"/>
      <c r="B8880" s="6" t="n"/>
      <c r="C8880" s="6" t="n"/>
      <c r="D8880" s="6" t="n"/>
      <c r="E8880" s="6" t="n"/>
      <c r="F8880" s="6" t="n"/>
      <c r="G8880" s="6" t="n"/>
      <c r="H8880" s="6" t="n"/>
      <c r="I8880" s="6" t="n"/>
      <c r="J8880" s="6" t="n"/>
    </row>
    <row r="8881" ht="36" customHeight="1">
      <c r="A8881" s="6" t="n"/>
      <c r="B8881" s="6" t="n"/>
      <c r="C8881" s="6" t="n"/>
      <c r="D8881" s="6" t="n"/>
      <c r="E8881" s="6" t="n"/>
      <c r="F8881" s="6" t="n"/>
      <c r="G8881" s="6" t="n"/>
      <c r="H8881" s="6" t="n"/>
      <c r="I8881" s="6" t="n"/>
      <c r="J8881" s="6" t="n"/>
    </row>
    <row r="8882" ht="36" customHeight="1">
      <c r="A8882" s="6" t="n"/>
      <c r="B8882" s="6" t="n"/>
      <c r="C8882" s="6" t="n"/>
      <c r="D8882" s="6" t="n"/>
      <c r="E8882" s="6" t="n"/>
      <c r="F8882" s="6" t="n"/>
      <c r="G8882" s="6" t="n"/>
      <c r="H8882" s="6" t="n"/>
      <c r="I8882" s="6" t="n"/>
      <c r="J8882" s="6" t="n"/>
    </row>
    <row r="8883" ht="36" customHeight="1">
      <c r="A8883" s="6" t="n"/>
      <c r="B8883" s="6" t="n"/>
      <c r="C8883" s="6" t="n"/>
      <c r="D8883" s="6" t="n"/>
      <c r="E8883" s="6" t="n"/>
      <c r="F8883" s="6" t="n"/>
      <c r="G8883" s="6" t="n"/>
      <c r="H8883" s="6" t="n"/>
      <c r="I8883" s="6" t="n"/>
      <c r="J8883" s="6" t="n"/>
    </row>
    <row r="8884" ht="36" customHeight="1">
      <c r="A8884" s="6" t="n"/>
      <c r="B8884" s="6" t="n"/>
      <c r="C8884" s="6" t="n"/>
      <c r="D8884" s="6" t="n"/>
      <c r="E8884" s="6" t="n"/>
      <c r="F8884" s="6" t="n"/>
      <c r="G8884" s="6" t="n"/>
      <c r="H8884" s="6" t="n"/>
      <c r="I8884" s="6" t="n"/>
      <c r="J8884" s="6" t="n"/>
    </row>
    <row r="8885" ht="36" customHeight="1">
      <c r="A8885" s="6" t="n"/>
      <c r="B8885" s="6" t="n"/>
      <c r="C8885" s="6" t="n"/>
      <c r="D8885" s="6" t="n"/>
      <c r="E8885" s="6" t="n"/>
      <c r="F8885" s="6" t="n"/>
      <c r="G8885" s="6" t="n"/>
      <c r="H8885" s="6" t="n"/>
      <c r="I8885" s="6" t="n"/>
      <c r="J8885" s="6" t="n"/>
    </row>
    <row r="8886" ht="36" customHeight="1">
      <c r="A8886" s="6" t="n"/>
      <c r="B8886" s="6" t="n"/>
      <c r="C8886" s="6" t="n"/>
      <c r="D8886" s="6" t="n"/>
      <c r="E8886" s="6" t="n"/>
      <c r="F8886" s="6" t="n"/>
      <c r="G8886" s="6" t="n"/>
      <c r="H8886" s="6" t="n"/>
      <c r="I8886" s="6" t="n"/>
      <c r="J8886" s="6" t="n"/>
    </row>
    <row r="8887" ht="36" customHeight="1">
      <c r="A8887" s="6" t="n"/>
      <c r="B8887" s="6" t="n"/>
      <c r="C8887" s="6" t="n"/>
      <c r="D8887" s="6" t="n"/>
      <c r="E8887" s="6" t="n"/>
      <c r="F8887" s="6" t="n"/>
      <c r="G8887" s="6" t="n"/>
      <c r="H8887" s="6" t="n"/>
      <c r="I8887" s="6" t="n"/>
      <c r="J8887" s="6" t="n"/>
    </row>
    <row r="8888" ht="36" customHeight="1">
      <c r="A8888" s="6" t="n"/>
      <c r="B8888" s="6" t="n"/>
      <c r="C8888" s="6" t="n"/>
      <c r="D8888" s="6" t="n"/>
      <c r="E8888" s="6" t="n"/>
      <c r="F8888" s="6" t="n"/>
      <c r="G8888" s="6" t="n"/>
      <c r="H8888" s="6" t="n"/>
      <c r="I8888" s="6" t="n"/>
      <c r="J8888" s="6" t="n"/>
    </row>
    <row r="8889" ht="36" customHeight="1">
      <c r="A8889" s="6" t="n"/>
      <c r="B8889" s="6" t="n"/>
      <c r="C8889" s="6" t="n"/>
      <c r="D8889" s="6" t="n"/>
      <c r="E8889" s="6" t="n"/>
      <c r="F8889" s="6" t="n"/>
      <c r="G8889" s="6" t="n"/>
      <c r="H8889" s="6" t="n"/>
      <c r="I8889" s="6" t="n"/>
      <c r="J8889" s="6" t="n"/>
    </row>
    <row r="8890" ht="36" customHeight="1">
      <c r="A8890" s="6" t="n"/>
      <c r="B8890" s="6" t="n"/>
      <c r="C8890" s="6" t="n"/>
      <c r="D8890" s="6" t="n"/>
      <c r="E8890" s="6" t="n"/>
      <c r="F8890" s="6" t="n"/>
      <c r="G8890" s="6" t="n"/>
      <c r="H8890" s="6" t="n"/>
      <c r="I8890" s="6" t="n"/>
      <c r="J8890" s="6" t="n"/>
    </row>
    <row r="8891" ht="36" customHeight="1">
      <c r="A8891" s="6" t="n"/>
      <c r="B8891" s="6" t="n"/>
      <c r="C8891" s="6" t="n"/>
      <c r="D8891" s="6" t="n"/>
      <c r="E8891" s="6" t="n"/>
      <c r="F8891" s="6" t="n"/>
      <c r="G8891" s="6" t="n"/>
      <c r="H8891" s="6" t="n"/>
      <c r="I8891" s="6" t="n"/>
      <c r="J8891" s="6" t="n"/>
    </row>
    <row r="8892" ht="36" customHeight="1">
      <c r="A8892" s="6" t="n"/>
      <c r="B8892" s="6" t="n"/>
      <c r="C8892" s="6" t="n"/>
      <c r="D8892" s="6" t="n"/>
      <c r="E8892" s="6" t="n"/>
      <c r="F8892" s="6" t="n"/>
      <c r="G8892" s="6" t="n"/>
      <c r="H8892" s="6" t="n"/>
      <c r="I8892" s="6" t="n"/>
      <c r="J8892" s="6" t="n"/>
    </row>
    <row r="8893" ht="36" customHeight="1">
      <c r="A8893" s="6" t="n"/>
      <c r="B8893" s="6" t="n"/>
      <c r="C8893" s="6" t="n"/>
      <c r="D8893" s="6" t="n"/>
      <c r="E8893" s="6" t="n"/>
      <c r="F8893" s="6" t="n"/>
      <c r="G8893" s="6" t="n"/>
      <c r="H8893" s="6" t="n"/>
      <c r="I8893" s="6" t="n"/>
      <c r="J8893" s="6" t="n"/>
    </row>
    <row r="8894" ht="36" customHeight="1">
      <c r="A8894" s="6" t="n"/>
      <c r="B8894" s="6" t="n"/>
      <c r="C8894" s="6" t="n"/>
      <c r="D8894" s="6" t="n"/>
      <c r="E8894" s="6" t="n"/>
      <c r="F8894" s="6" t="n"/>
      <c r="G8894" s="6" t="n"/>
      <c r="H8894" s="6" t="n"/>
      <c r="I8894" s="6" t="n"/>
      <c r="J8894" s="6" t="n"/>
    </row>
    <row r="8895" ht="36" customHeight="1">
      <c r="A8895" s="6" t="n"/>
      <c r="B8895" s="6" t="n"/>
      <c r="C8895" s="6" t="n"/>
      <c r="D8895" s="6" t="n"/>
      <c r="E8895" s="6" t="n"/>
      <c r="F8895" s="6" t="n"/>
      <c r="G8895" s="6" t="n"/>
      <c r="H8895" s="6" t="n"/>
      <c r="I8895" s="6" t="n"/>
      <c r="J8895" s="6" t="n"/>
    </row>
    <row r="8896" ht="36" customHeight="1">
      <c r="A8896" s="6" t="n"/>
      <c r="B8896" s="6" t="n"/>
      <c r="C8896" s="6" t="n"/>
      <c r="D8896" s="6" t="n"/>
      <c r="E8896" s="6" t="n"/>
      <c r="F8896" s="6" t="n"/>
      <c r="G8896" s="6" t="n"/>
      <c r="H8896" s="6" t="n"/>
      <c r="I8896" s="6" t="n"/>
      <c r="J8896" s="6" t="n"/>
    </row>
    <row r="8897" ht="36" customHeight="1">
      <c r="A8897" s="6" t="n"/>
      <c r="B8897" s="6" t="n"/>
      <c r="C8897" s="6" t="n"/>
      <c r="D8897" s="6" t="n"/>
      <c r="E8897" s="6" t="n"/>
      <c r="F8897" s="6" t="n"/>
      <c r="G8897" s="6" t="n"/>
      <c r="H8897" s="6" t="n"/>
      <c r="I8897" s="6" t="n"/>
      <c r="J8897" s="6" t="n"/>
    </row>
    <row r="8898" ht="36" customHeight="1">
      <c r="A8898" s="6" t="n"/>
      <c r="B8898" s="6" t="n"/>
      <c r="C8898" s="6" t="n"/>
      <c r="D8898" s="6" t="n"/>
      <c r="E8898" s="6" t="n"/>
      <c r="F8898" s="6" t="n"/>
      <c r="G8898" s="6" t="n"/>
      <c r="H8898" s="6" t="n"/>
      <c r="I8898" s="6" t="n"/>
      <c r="J8898" s="6" t="n"/>
    </row>
    <row r="8899" ht="36" customHeight="1">
      <c r="A8899" s="6" t="n"/>
      <c r="B8899" s="6" t="n"/>
      <c r="C8899" s="6" t="n"/>
      <c r="D8899" s="6" t="n"/>
      <c r="E8899" s="6" t="n"/>
      <c r="F8899" s="6" t="n"/>
      <c r="G8899" s="6" t="n"/>
      <c r="H8899" s="6" t="n"/>
      <c r="I8899" s="6" t="n"/>
      <c r="J8899" s="6" t="n"/>
    </row>
    <row r="8900" ht="36" customHeight="1">
      <c r="A8900" s="6" t="n"/>
      <c r="B8900" s="6" t="n"/>
      <c r="C8900" s="6" t="n"/>
      <c r="D8900" s="6" t="n"/>
      <c r="E8900" s="6" t="n"/>
      <c r="F8900" s="6" t="n"/>
      <c r="G8900" s="6" t="n"/>
      <c r="H8900" s="6" t="n"/>
      <c r="I8900" s="6" t="n"/>
      <c r="J8900" s="6" t="n"/>
    </row>
    <row r="8901" ht="36" customHeight="1">
      <c r="A8901" s="6" t="n"/>
      <c r="B8901" s="6" t="n"/>
      <c r="C8901" s="6" t="n"/>
      <c r="D8901" s="6" t="n"/>
      <c r="E8901" s="6" t="n"/>
      <c r="F8901" s="6" t="n"/>
      <c r="G8901" s="6" t="n"/>
      <c r="H8901" s="6" t="n"/>
      <c r="I8901" s="6" t="n"/>
      <c r="J8901" s="6" t="n"/>
    </row>
    <row r="8902" ht="36" customHeight="1">
      <c r="A8902" s="6" t="n"/>
      <c r="B8902" s="6" t="n"/>
      <c r="C8902" s="6" t="n"/>
      <c r="D8902" s="6" t="n"/>
      <c r="E8902" s="6" t="n"/>
      <c r="F8902" s="6" t="n"/>
      <c r="G8902" s="6" t="n"/>
      <c r="H8902" s="6" t="n"/>
      <c r="I8902" s="6" t="n"/>
      <c r="J8902" s="6" t="n"/>
    </row>
    <row r="8903" ht="36" customHeight="1">
      <c r="A8903" s="6" t="n"/>
      <c r="B8903" s="6" t="n"/>
      <c r="C8903" s="6" t="n"/>
      <c r="D8903" s="6" t="n"/>
      <c r="E8903" s="6" t="n"/>
      <c r="F8903" s="6" t="n"/>
      <c r="G8903" s="6" t="n"/>
      <c r="H8903" s="6" t="n"/>
      <c r="I8903" s="6" t="n"/>
      <c r="J8903" s="6" t="n"/>
    </row>
    <row r="8904" ht="36" customHeight="1">
      <c r="A8904" s="6" t="n"/>
      <c r="B8904" s="6" t="n"/>
      <c r="C8904" s="6" t="n"/>
      <c r="D8904" s="6" t="n"/>
      <c r="E8904" s="6" t="n"/>
      <c r="F8904" s="6" t="n"/>
      <c r="G8904" s="6" t="n"/>
      <c r="H8904" s="6" t="n"/>
      <c r="I8904" s="6" t="n"/>
      <c r="J8904" s="6" t="n"/>
    </row>
    <row r="8905" ht="36" customHeight="1">
      <c r="A8905" s="6" t="n"/>
      <c r="B8905" s="6" t="n"/>
      <c r="C8905" s="6" t="n"/>
      <c r="D8905" s="6" t="n"/>
      <c r="E8905" s="6" t="n"/>
      <c r="F8905" s="6" t="n"/>
      <c r="G8905" s="6" t="n"/>
      <c r="H8905" s="6" t="n"/>
      <c r="I8905" s="6" t="n"/>
      <c r="J8905" s="6" t="n"/>
    </row>
    <row r="8906" ht="36" customHeight="1">
      <c r="A8906" s="6" t="n"/>
      <c r="B8906" s="6" t="n"/>
      <c r="C8906" s="6" t="n"/>
      <c r="D8906" s="6" t="n"/>
      <c r="E8906" s="6" t="n"/>
      <c r="F8906" s="6" t="n"/>
      <c r="G8906" s="6" t="n"/>
      <c r="H8906" s="6" t="n"/>
      <c r="I8906" s="6" t="n"/>
      <c r="J8906" s="6" t="n"/>
    </row>
    <row r="8907" ht="36" customHeight="1">
      <c r="A8907" s="6" t="n"/>
      <c r="B8907" s="6" t="n"/>
      <c r="C8907" s="6" t="n"/>
      <c r="D8907" s="6" t="n"/>
      <c r="E8907" s="6" t="n"/>
      <c r="F8907" s="6" t="n"/>
      <c r="G8907" s="6" t="n"/>
      <c r="H8907" s="6" t="n"/>
      <c r="I8907" s="6" t="n"/>
      <c r="J8907" s="6" t="n"/>
    </row>
    <row r="8908" ht="36" customHeight="1">
      <c r="A8908" s="6" t="n"/>
      <c r="B8908" s="6" t="n"/>
      <c r="C8908" s="6" t="n"/>
      <c r="D8908" s="6" t="n"/>
      <c r="E8908" s="6" t="n"/>
      <c r="F8908" s="6" t="n"/>
      <c r="G8908" s="6" t="n"/>
      <c r="H8908" s="6" t="n"/>
      <c r="I8908" s="6" t="n"/>
      <c r="J8908" s="6" t="n"/>
    </row>
    <row r="8909" ht="36" customHeight="1">
      <c r="A8909" s="6" t="n"/>
      <c r="B8909" s="6" t="n"/>
      <c r="C8909" s="6" t="n"/>
      <c r="D8909" s="6" t="n"/>
      <c r="E8909" s="6" t="n"/>
      <c r="F8909" s="6" t="n"/>
      <c r="G8909" s="6" t="n"/>
      <c r="H8909" s="6" t="n"/>
      <c r="I8909" s="6" t="n"/>
      <c r="J8909" s="6" t="n"/>
    </row>
    <row r="8910" ht="36" customHeight="1">
      <c r="A8910" s="6" t="n"/>
      <c r="B8910" s="6" t="n"/>
      <c r="C8910" s="6" t="n"/>
      <c r="D8910" s="6" t="n"/>
      <c r="E8910" s="6" t="n"/>
      <c r="F8910" s="6" t="n"/>
      <c r="G8910" s="6" t="n"/>
      <c r="H8910" s="6" t="n"/>
      <c r="I8910" s="6" t="n"/>
      <c r="J8910" s="6" t="n"/>
    </row>
    <row r="8911" ht="36" customHeight="1">
      <c r="A8911" s="6" t="n"/>
      <c r="B8911" s="6" t="n"/>
      <c r="C8911" s="6" t="n"/>
      <c r="D8911" s="6" t="n"/>
      <c r="E8911" s="6" t="n"/>
      <c r="F8911" s="6" t="n"/>
      <c r="G8911" s="6" t="n"/>
      <c r="H8911" s="6" t="n"/>
      <c r="I8911" s="6" t="n"/>
      <c r="J8911" s="6" t="n"/>
    </row>
    <row r="8912" ht="36" customHeight="1">
      <c r="A8912" s="6" t="n"/>
      <c r="B8912" s="6" t="n"/>
      <c r="C8912" s="6" t="n"/>
      <c r="D8912" s="6" t="n"/>
      <c r="E8912" s="6" t="n"/>
      <c r="F8912" s="6" t="n"/>
      <c r="G8912" s="6" t="n"/>
      <c r="H8912" s="6" t="n"/>
      <c r="I8912" s="6" t="n"/>
      <c r="J8912" s="6" t="n"/>
    </row>
    <row r="8913" ht="36" customHeight="1">
      <c r="A8913" s="6" t="n"/>
      <c r="B8913" s="6" t="n"/>
      <c r="C8913" s="6" t="n"/>
      <c r="D8913" s="6" t="n"/>
      <c r="E8913" s="6" t="n"/>
      <c r="F8913" s="6" t="n"/>
      <c r="G8913" s="6" t="n"/>
      <c r="H8913" s="6" t="n"/>
      <c r="I8913" s="6" t="n"/>
      <c r="J8913" s="6" t="n"/>
    </row>
    <row r="8914" ht="36" customHeight="1">
      <c r="A8914" s="6" t="n"/>
      <c r="B8914" s="6" t="n"/>
      <c r="C8914" s="6" t="n"/>
      <c r="D8914" s="6" t="n"/>
      <c r="E8914" s="6" t="n"/>
      <c r="F8914" s="6" t="n"/>
      <c r="G8914" s="6" t="n"/>
      <c r="H8914" s="6" t="n"/>
      <c r="I8914" s="6" t="n"/>
      <c r="J8914" s="6" t="n"/>
    </row>
    <row r="8915" ht="36" customHeight="1">
      <c r="A8915" s="6" t="n"/>
      <c r="B8915" s="6" t="n"/>
      <c r="C8915" s="6" t="n"/>
      <c r="D8915" s="6" t="n"/>
      <c r="E8915" s="6" t="n"/>
      <c r="F8915" s="6" t="n"/>
      <c r="G8915" s="6" t="n"/>
      <c r="H8915" s="6" t="n"/>
      <c r="I8915" s="6" t="n"/>
      <c r="J8915" s="6" t="n"/>
    </row>
    <row r="8916" ht="36" customHeight="1">
      <c r="A8916" s="6" t="n"/>
      <c r="B8916" s="6" t="n"/>
      <c r="C8916" s="6" t="n"/>
      <c r="D8916" s="6" t="n"/>
      <c r="E8916" s="6" t="n"/>
      <c r="F8916" s="6" t="n"/>
      <c r="G8916" s="6" t="n"/>
      <c r="H8916" s="6" t="n"/>
      <c r="I8916" s="6" t="n"/>
      <c r="J8916" s="6" t="n"/>
    </row>
    <row r="8917" ht="36" customHeight="1">
      <c r="A8917" s="6" t="n"/>
      <c r="B8917" s="6" t="n"/>
      <c r="C8917" s="6" t="n"/>
      <c r="D8917" s="6" t="n"/>
      <c r="E8917" s="6" t="n"/>
      <c r="F8917" s="6" t="n"/>
      <c r="G8917" s="6" t="n"/>
      <c r="H8917" s="6" t="n"/>
      <c r="I8917" s="6" t="n"/>
      <c r="J8917" s="6" t="n"/>
    </row>
    <row r="8918" ht="36" customHeight="1">
      <c r="A8918" s="6" t="n"/>
      <c r="B8918" s="6" t="n"/>
      <c r="C8918" s="6" t="n"/>
      <c r="D8918" s="6" t="n"/>
      <c r="E8918" s="6" t="n"/>
      <c r="F8918" s="6" t="n"/>
      <c r="G8918" s="6" t="n"/>
      <c r="H8918" s="6" t="n"/>
      <c r="I8918" s="6" t="n"/>
      <c r="J8918" s="6" t="n"/>
    </row>
    <row r="8919" ht="36" customHeight="1">
      <c r="A8919" s="6" t="n"/>
      <c r="B8919" s="6" t="n"/>
      <c r="C8919" s="6" t="n"/>
      <c r="D8919" s="6" t="n"/>
      <c r="E8919" s="6" t="n"/>
      <c r="F8919" s="6" t="n"/>
      <c r="G8919" s="6" t="n"/>
      <c r="H8919" s="6" t="n"/>
      <c r="I8919" s="6" t="n"/>
      <c r="J8919" s="6" t="n"/>
    </row>
    <row r="8920" ht="36" customHeight="1">
      <c r="A8920" s="6" t="n"/>
      <c r="B8920" s="6" t="n"/>
      <c r="C8920" s="6" t="n"/>
      <c r="D8920" s="6" t="n"/>
      <c r="E8920" s="6" t="n"/>
      <c r="F8920" s="6" t="n"/>
      <c r="G8920" s="6" t="n"/>
      <c r="H8920" s="6" t="n"/>
      <c r="I8920" s="6" t="n"/>
      <c r="J8920" s="6" t="n"/>
    </row>
    <row r="8921" ht="36" customHeight="1">
      <c r="A8921" s="6" t="n"/>
      <c r="B8921" s="6" t="n"/>
      <c r="C8921" s="6" t="n"/>
      <c r="D8921" s="6" t="n"/>
      <c r="E8921" s="6" t="n"/>
      <c r="F8921" s="6" t="n"/>
      <c r="G8921" s="6" t="n"/>
      <c r="H8921" s="6" t="n"/>
      <c r="I8921" s="6" t="n"/>
      <c r="J8921" s="6" t="n"/>
    </row>
    <row r="8922" ht="36" customHeight="1">
      <c r="A8922" s="6" t="n"/>
      <c r="B8922" s="6" t="n"/>
      <c r="C8922" s="6" t="n"/>
      <c r="D8922" s="6" t="n"/>
      <c r="E8922" s="6" t="n"/>
      <c r="F8922" s="6" t="n"/>
      <c r="G8922" s="6" t="n"/>
      <c r="H8922" s="6" t="n"/>
      <c r="I8922" s="6" t="n"/>
      <c r="J8922" s="6" t="n"/>
    </row>
    <row r="8923" ht="36" customHeight="1">
      <c r="A8923" s="6" t="n"/>
      <c r="B8923" s="6" t="n"/>
      <c r="C8923" s="6" t="n"/>
      <c r="D8923" s="6" t="n"/>
      <c r="E8923" s="6" t="n"/>
      <c r="F8923" s="6" t="n"/>
      <c r="G8923" s="6" t="n"/>
      <c r="H8923" s="6" t="n"/>
      <c r="I8923" s="6" t="n"/>
      <c r="J8923" s="6" t="n"/>
    </row>
    <row r="8924" ht="36" customHeight="1">
      <c r="A8924" s="6" t="n"/>
      <c r="B8924" s="6" t="n"/>
      <c r="C8924" s="6" t="n"/>
      <c r="D8924" s="6" t="n"/>
      <c r="E8924" s="6" t="n"/>
      <c r="F8924" s="6" t="n"/>
      <c r="G8924" s="6" t="n"/>
      <c r="H8924" s="6" t="n"/>
      <c r="I8924" s="6" t="n"/>
      <c r="J8924" s="6" t="n"/>
    </row>
    <row r="8925" ht="36" customHeight="1">
      <c r="A8925" s="6" t="n"/>
      <c r="B8925" s="6" t="n"/>
      <c r="C8925" s="6" t="n"/>
      <c r="D8925" s="6" t="n"/>
      <c r="E8925" s="6" t="n"/>
      <c r="F8925" s="6" t="n"/>
      <c r="G8925" s="6" t="n"/>
      <c r="H8925" s="6" t="n"/>
      <c r="I8925" s="6" t="n"/>
      <c r="J8925" s="6" t="n"/>
    </row>
    <row r="8926" ht="36" customHeight="1">
      <c r="A8926" s="6" t="n"/>
      <c r="B8926" s="6" t="n"/>
      <c r="C8926" s="6" t="n"/>
      <c r="D8926" s="6" t="n"/>
      <c r="E8926" s="6" t="n"/>
      <c r="F8926" s="6" t="n"/>
      <c r="G8926" s="6" t="n"/>
      <c r="H8926" s="6" t="n"/>
      <c r="I8926" s="6" t="n"/>
      <c r="J8926" s="6" t="n"/>
    </row>
    <row r="8927" ht="36" customHeight="1">
      <c r="A8927" s="6" t="n"/>
      <c r="B8927" s="6" t="n"/>
      <c r="C8927" s="6" t="n"/>
      <c r="D8927" s="6" t="n"/>
      <c r="E8927" s="6" t="n"/>
      <c r="F8927" s="6" t="n"/>
      <c r="G8927" s="6" t="n"/>
      <c r="H8927" s="6" t="n"/>
      <c r="I8927" s="6" t="n"/>
      <c r="J8927" s="6" t="n"/>
    </row>
    <row r="8928" ht="36" customHeight="1">
      <c r="A8928" s="6" t="n"/>
      <c r="B8928" s="6" t="n"/>
      <c r="C8928" s="6" t="n"/>
      <c r="D8928" s="6" t="n"/>
      <c r="E8928" s="6" t="n"/>
      <c r="F8928" s="6" t="n"/>
      <c r="G8928" s="6" t="n"/>
      <c r="H8928" s="6" t="n"/>
      <c r="I8928" s="6" t="n"/>
      <c r="J8928" s="6" t="n"/>
    </row>
    <row r="8929" ht="36" customHeight="1">
      <c r="A8929" s="6" t="n"/>
      <c r="B8929" s="6" t="n"/>
      <c r="C8929" s="6" t="n"/>
      <c r="D8929" s="6" t="n"/>
      <c r="E8929" s="6" t="n"/>
      <c r="F8929" s="6" t="n"/>
      <c r="G8929" s="6" t="n"/>
      <c r="H8929" s="6" t="n"/>
      <c r="I8929" s="6" t="n"/>
      <c r="J8929" s="6" t="n"/>
    </row>
    <row r="8930" ht="36" customHeight="1">
      <c r="A8930" s="6" t="n"/>
      <c r="B8930" s="6" t="n"/>
      <c r="C8930" s="6" t="n"/>
      <c r="D8930" s="6" t="n"/>
      <c r="E8930" s="6" t="n"/>
      <c r="F8930" s="6" t="n"/>
      <c r="G8930" s="6" t="n"/>
      <c r="H8930" s="6" t="n"/>
      <c r="I8930" s="6" t="n"/>
      <c r="J8930" s="6" t="n"/>
    </row>
    <row r="8931" ht="36" customHeight="1">
      <c r="A8931" s="6" t="n"/>
      <c r="B8931" s="6" t="n"/>
      <c r="C8931" s="6" t="n"/>
      <c r="D8931" s="6" t="n"/>
      <c r="E8931" s="6" t="n"/>
      <c r="F8931" s="6" t="n"/>
      <c r="G8931" s="6" t="n"/>
      <c r="H8931" s="6" t="n"/>
      <c r="I8931" s="6" t="n"/>
      <c r="J8931" s="6" t="n"/>
    </row>
    <row r="8932" ht="36" customHeight="1">
      <c r="A8932" s="6" t="n"/>
      <c r="B8932" s="6" t="n"/>
      <c r="C8932" s="6" t="n"/>
      <c r="D8932" s="6" t="n"/>
      <c r="E8932" s="6" t="n"/>
      <c r="F8932" s="6" t="n"/>
      <c r="G8932" s="6" t="n"/>
      <c r="H8932" s="6" t="n"/>
      <c r="I8932" s="6" t="n"/>
      <c r="J8932" s="6" t="n"/>
    </row>
    <row r="8933" ht="36" customHeight="1">
      <c r="A8933" s="6" t="n"/>
      <c r="B8933" s="6" t="n"/>
      <c r="C8933" s="6" t="n"/>
      <c r="D8933" s="6" t="n"/>
      <c r="E8933" s="6" t="n"/>
      <c r="F8933" s="6" t="n"/>
      <c r="G8933" s="6" t="n"/>
      <c r="H8933" s="6" t="n"/>
      <c r="I8933" s="6" t="n"/>
      <c r="J8933" s="6" t="n"/>
    </row>
    <row r="8934" ht="36" customHeight="1">
      <c r="A8934" s="6" t="n"/>
      <c r="B8934" s="6" t="n"/>
      <c r="C8934" s="6" t="n"/>
      <c r="D8934" s="6" t="n"/>
      <c r="E8934" s="6" t="n"/>
      <c r="F8934" s="6" t="n"/>
      <c r="G8934" s="6" t="n"/>
      <c r="H8934" s="6" t="n"/>
      <c r="I8934" s="6" t="n"/>
      <c r="J8934" s="6" t="n"/>
    </row>
    <row r="8935" ht="36" customHeight="1">
      <c r="A8935" s="6" t="n"/>
      <c r="B8935" s="6" t="n"/>
      <c r="C8935" s="6" t="n"/>
      <c r="D8935" s="6" t="n"/>
      <c r="E8935" s="6" t="n"/>
      <c r="F8935" s="6" t="n"/>
      <c r="G8935" s="6" t="n"/>
      <c r="H8935" s="6" t="n"/>
      <c r="I8935" s="6" t="n"/>
      <c r="J8935" s="6" t="n"/>
    </row>
    <row r="8936" ht="36" customHeight="1">
      <c r="A8936" s="6" t="n"/>
      <c r="B8936" s="6" t="n"/>
      <c r="C8936" s="6" t="n"/>
      <c r="D8936" s="6" t="n"/>
      <c r="E8936" s="6" t="n"/>
      <c r="F8936" s="6" t="n"/>
      <c r="G8936" s="6" t="n"/>
      <c r="H8936" s="6" t="n"/>
      <c r="I8936" s="6" t="n"/>
      <c r="J8936" s="6" t="n"/>
    </row>
    <row r="8937" ht="36" customHeight="1">
      <c r="A8937" s="6" t="n"/>
      <c r="B8937" s="6" t="n"/>
      <c r="C8937" s="6" t="n"/>
      <c r="D8937" s="6" t="n"/>
      <c r="E8937" s="6" t="n"/>
      <c r="F8937" s="6" t="n"/>
      <c r="G8937" s="6" t="n"/>
      <c r="H8937" s="6" t="n"/>
      <c r="I8937" s="6" t="n"/>
      <c r="J8937" s="6" t="n"/>
    </row>
    <row r="8938" ht="36" customHeight="1">
      <c r="A8938" s="6" t="n"/>
      <c r="B8938" s="6" t="n"/>
      <c r="C8938" s="6" t="n"/>
      <c r="D8938" s="6" t="n"/>
      <c r="E8938" s="6" t="n"/>
      <c r="F8938" s="6" t="n"/>
      <c r="G8938" s="6" t="n"/>
      <c r="H8938" s="6" t="n"/>
      <c r="I8938" s="6" t="n"/>
      <c r="J8938" s="6" t="n"/>
    </row>
    <row r="8939" ht="36" customHeight="1">
      <c r="A8939" s="6" t="n"/>
      <c r="B8939" s="6" t="n"/>
      <c r="C8939" s="6" t="n"/>
      <c r="D8939" s="6" t="n"/>
      <c r="E8939" s="6" t="n"/>
      <c r="F8939" s="6" t="n"/>
      <c r="G8939" s="6" t="n"/>
      <c r="H8939" s="6" t="n"/>
      <c r="I8939" s="6" t="n"/>
      <c r="J8939" s="6" t="n"/>
    </row>
    <row r="8940" ht="36" customHeight="1">
      <c r="A8940" s="6" t="n"/>
      <c r="B8940" s="6" t="n"/>
      <c r="C8940" s="6" t="n"/>
      <c r="D8940" s="6" t="n"/>
      <c r="E8940" s="6" t="n"/>
      <c r="F8940" s="6" t="n"/>
      <c r="G8940" s="6" t="n"/>
      <c r="H8940" s="6" t="n"/>
      <c r="I8940" s="6" t="n"/>
      <c r="J8940" s="6" t="n"/>
    </row>
    <row r="8941" ht="36" customHeight="1">
      <c r="A8941" s="6" t="n"/>
      <c r="B8941" s="6" t="n"/>
      <c r="C8941" s="6" t="n"/>
      <c r="D8941" s="6" t="n"/>
      <c r="E8941" s="6" t="n"/>
      <c r="F8941" s="6" t="n"/>
      <c r="G8941" s="6" t="n"/>
      <c r="H8941" s="6" t="n"/>
      <c r="I8941" s="6" t="n"/>
      <c r="J8941" s="6" t="n"/>
    </row>
    <row r="8942" ht="36" customHeight="1">
      <c r="A8942" s="6" t="n"/>
      <c r="B8942" s="6" t="n"/>
      <c r="C8942" s="6" t="n"/>
      <c r="D8942" s="6" t="n"/>
      <c r="E8942" s="6" t="n"/>
      <c r="F8942" s="6" t="n"/>
      <c r="G8942" s="6" t="n"/>
      <c r="H8942" s="6" t="n"/>
      <c r="I8942" s="6" t="n"/>
      <c r="J8942" s="6" t="n"/>
    </row>
    <row r="8943" ht="36" customHeight="1">
      <c r="A8943" s="6" t="n"/>
      <c r="B8943" s="6" t="n"/>
      <c r="C8943" s="6" t="n"/>
      <c r="D8943" s="6" t="n"/>
      <c r="E8943" s="6" t="n"/>
      <c r="F8943" s="6" t="n"/>
      <c r="G8943" s="6" t="n"/>
      <c r="H8943" s="6" t="n"/>
      <c r="I8943" s="6" t="n"/>
      <c r="J8943" s="6" t="n"/>
    </row>
    <row r="8944" ht="36" customHeight="1">
      <c r="A8944" s="6" t="n"/>
      <c r="B8944" s="6" t="n"/>
      <c r="C8944" s="6" t="n"/>
      <c r="D8944" s="6" t="n"/>
      <c r="E8944" s="6" t="n"/>
      <c r="F8944" s="6" t="n"/>
      <c r="G8944" s="6" t="n"/>
      <c r="H8944" s="6" t="n"/>
      <c r="I8944" s="6" t="n"/>
      <c r="J8944" s="6" t="n"/>
    </row>
    <row r="8945" ht="36" customHeight="1">
      <c r="A8945" s="6" t="n"/>
      <c r="B8945" s="6" t="n"/>
      <c r="C8945" s="6" t="n"/>
      <c r="D8945" s="6" t="n"/>
      <c r="E8945" s="6" t="n"/>
      <c r="F8945" s="6" t="n"/>
      <c r="G8945" s="6" t="n"/>
      <c r="H8945" s="6" t="n"/>
      <c r="I8945" s="6" t="n"/>
      <c r="J8945" s="6" t="n"/>
    </row>
    <row r="8946" ht="36" customHeight="1">
      <c r="A8946" s="6" t="n"/>
      <c r="B8946" s="6" t="n"/>
      <c r="C8946" s="6" t="n"/>
      <c r="D8946" s="6" t="n"/>
      <c r="E8946" s="6" t="n"/>
      <c r="F8946" s="6" t="n"/>
      <c r="G8946" s="6" t="n"/>
      <c r="H8946" s="6" t="n"/>
      <c r="I8946" s="6" t="n"/>
      <c r="J8946" s="6" t="n"/>
    </row>
    <row r="8947" ht="36" customHeight="1">
      <c r="A8947" s="6" t="n"/>
      <c r="B8947" s="6" t="n"/>
      <c r="C8947" s="6" t="n"/>
      <c r="D8947" s="6" t="n"/>
      <c r="E8947" s="6" t="n"/>
      <c r="F8947" s="6" t="n"/>
      <c r="G8947" s="6" t="n"/>
      <c r="H8947" s="6" t="n"/>
      <c r="I8947" s="6" t="n"/>
      <c r="J8947" s="6" t="n"/>
    </row>
    <row r="8948" ht="36" customHeight="1">
      <c r="A8948" s="6" t="n"/>
      <c r="B8948" s="6" t="n"/>
      <c r="C8948" s="6" t="n"/>
      <c r="D8948" s="6" t="n"/>
      <c r="E8948" s="6" t="n"/>
      <c r="F8948" s="6" t="n"/>
      <c r="G8948" s="6" t="n"/>
      <c r="H8948" s="6" t="n"/>
      <c r="I8948" s="6" t="n"/>
      <c r="J8948" s="6" t="n"/>
    </row>
    <row r="8949" ht="36" customHeight="1">
      <c r="A8949" s="6" t="n"/>
      <c r="B8949" s="6" t="n"/>
      <c r="C8949" s="6" t="n"/>
      <c r="D8949" s="6" t="n"/>
      <c r="E8949" s="6" t="n"/>
      <c r="F8949" s="6" t="n"/>
      <c r="G8949" s="6" t="n"/>
      <c r="H8949" s="6" t="n"/>
      <c r="I8949" s="6" t="n"/>
      <c r="J8949" s="6" t="n"/>
    </row>
    <row r="8950" ht="36" customHeight="1">
      <c r="A8950" s="6" t="n"/>
      <c r="B8950" s="6" t="n"/>
      <c r="C8950" s="6" t="n"/>
      <c r="D8950" s="6" t="n"/>
      <c r="E8950" s="6" t="n"/>
      <c r="F8950" s="6" t="n"/>
      <c r="G8950" s="6" t="n"/>
      <c r="H8950" s="6" t="n"/>
      <c r="I8950" s="6" t="n"/>
      <c r="J8950" s="6" t="n"/>
    </row>
    <row r="8951" ht="36" customHeight="1">
      <c r="A8951" s="6" t="n"/>
      <c r="B8951" s="6" t="n"/>
      <c r="C8951" s="6" t="n"/>
      <c r="D8951" s="6" t="n"/>
      <c r="E8951" s="6" t="n"/>
      <c r="F8951" s="6" t="n"/>
      <c r="G8951" s="6" t="n"/>
      <c r="H8951" s="6" t="n"/>
      <c r="I8951" s="6" t="n"/>
      <c r="J8951" s="6" t="n"/>
    </row>
    <row r="8952" ht="36" customHeight="1">
      <c r="A8952" s="6" t="n"/>
      <c r="B8952" s="6" t="n"/>
      <c r="C8952" s="6" t="n"/>
      <c r="D8952" s="6" t="n"/>
      <c r="E8952" s="6" t="n"/>
      <c r="F8952" s="6" t="n"/>
      <c r="G8952" s="6" t="n"/>
      <c r="H8952" s="6" t="n"/>
      <c r="I8952" s="6" t="n"/>
      <c r="J8952" s="6" t="n"/>
    </row>
    <row r="8953" ht="36" customHeight="1">
      <c r="A8953" s="6" t="n"/>
      <c r="B8953" s="6" t="n"/>
      <c r="C8953" s="6" t="n"/>
      <c r="D8953" s="6" t="n"/>
      <c r="E8953" s="6" t="n"/>
      <c r="F8953" s="6" t="n"/>
      <c r="G8953" s="6" t="n"/>
      <c r="H8953" s="6" t="n"/>
      <c r="I8953" s="6" t="n"/>
      <c r="J8953" s="6" t="n"/>
    </row>
    <row r="8954" ht="36" customHeight="1">
      <c r="A8954" s="6" t="n"/>
      <c r="B8954" s="6" t="n"/>
      <c r="C8954" s="6" t="n"/>
      <c r="D8954" s="6" t="n"/>
      <c r="E8954" s="6" t="n"/>
      <c r="F8954" s="6" t="n"/>
      <c r="G8954" s="6" t="n"/>
      <c r="H8954" s="6" t="n"/>
      <c r="I8954" s="6" t="n"/>
      <c r="J8954" s="6" t="n"/>
    </row>
    <row r="8955" ht="36" customHeight="1">
      <c r="A8955" s="6" t="n"/>
      <c r="B8955" s="6" t="n"/>
      <c r="C8955" s="6" t="n"/>
      <c r="D8955" s="6" t="n"/>
      <c r="E8955" s="6" t="n"/>
      <c r="F8955" s="6" t="n"/>
      <c r="G8955" s="6" t="n"/>
      <c r="H8955" s="6" t="n"/>
      <c r="I8955" s="6" t="n"/>
      <c r="J8955" s="6" t="n"/>
    </row>
    <row r="8956" ht="36" customHeight="1">
      <c r="A8956" s="6" t="n"/>
      <c r="B8956" s="6" t="n"/>
      <c r="C8956" s="6" t="n"/>
      <c r="D8956" s="6" t="n"/>
      <c r="E8956" s="6" t="n"/>
      <c r="F8956" s="6" t="n"/>
      <c r="G8956" s="6" t="n"/>
      <c r="H8956" s="6" t="n"/>
      <c r="I8956" s="6" t="n"/>
      <c r="J8956" s="6" t="n"/>
    </row>
    <row r="8957" ht="36" customHeight="1">
      <c r="A8957" s="6" t="n"/>
      <c r="B8957" s="6" t="n"/>
      <c r="C8957" s="6" t="n"/>
      <c r="D8957" s="6" t="n"/>
      <c r="E8957" s="6" t="n"/>
      <c r="F8957" s="6" t="n"/>
      <c r="G8957" s="6" t="n"/>
      <c r="H8957" s="6" t="n"/>
      <c r="I8957" s="6" t="n"/>
      <c r="J8957" s="6" t="n"/>
    </row>
    <row r="8958" ht="36" customHeight="1">
      <c r="A8958" s="6" t="n"/>
      <c r="B8958" s="6" t="n"/>
      <c r="C8958" s="6" t="n"/>
      <c r="D8958" s="6" t="n"/>
      <c r="E8958" s="6" t="n"/>
      <c r="F8958" s="6" t="n"/>
      <c r="G8958" s="6" t="n"/>
      <c r="H8958" s="6" t="n"/>
      <c r="I8958" s="6" t="n"/>
      <c r="J8958" s="6" t="n"/>
    </row>
    <row r="8959" ht="36" customHeight="1">
      <c r="A8959" s="6" t="n"/>
      <c r="B8959" s="6" t="n"/>
      <c r="C8959" s="6" t="n"/>
      <c r="D8959" s="6" t="n"/>
      <c r="E8959" s="6" t="n"/>
      <c r="F8959" s="6" t="n"/>
      <c r="G8959" s="6" t="n"/>
      <c r="H8959" s="6" t="n"/>
      <c r="I8959" s="6" t="n"/>
      <c r="J8959" s="6" t="n"/>
    </row>
    <row r="8960" ht="36" customHeight="1">
      <c r="A8960" s="6" t="n"/>
      <c r="B8960" s="6" t="n"/>
      <c r="C8960" s="6" t="n"/>
      <c r="D8960" s="6" t="n"/>
      <c r="E8960" s="6" t="n"/>
      <c r="F8960" s="6" t="n"/>
      <c r="G8960" s="6" t="n"/>
      <c r="H8960" s="6" t="n"/>
      <c r="I8960" s="6" t="n"/>
      <c r="J8960" s="6" t="n"/>
    </row>
    <row r="8961" ht="36" customHeight="1">
      <c r="A8961" s="6" t="n"/>
      <c r="B8961" s="6" t="n"/>
      <c r="C8961" s="6" t="n"/>
      <c r="D8961" s="6" t="n"/>
      <c r="E8961" s="6" t="n"/>
      <c r="F8961" s="6" t="n"/>
      <c r="G8961" s="6" t="n"/>
      <c r="H8961" s="6" t="n"/>
      <c r="I8961" s="6" t="n"/>
      <c r="J8961" s="6" t="n"/>
    </row>
    <row r="8962" ht="36" customHeight="1">
      <c r="A8962" s="6" t="n"/>
      <c r="B8962" s="6" t="n"/>
      <c r="C8962" s="6" t="n"/>
      <c r="D8962" s="6" t="n"/>
      <c r="E8962" s="6" t="n"/>
      <c r="F8962" s="6" t="n"/>
      <c r="G8962" s="6" t="n"/>
      <c r="H8962" s="6" t="n"/>
      <c r="I8962" s="6" t="n"/>
      <c r="J8962" s="6" t="n"/>
    </row>
    <row r="8963" ht="36" customHeight="1">
      <c r="A8963" s="6" t="n"/>
      <c r="B8963" s="6" t="n"/>
      <c r="C8963" s="6" t="n"/>
      <c r="D8963" s="6" t="n"/>
      <c r="E8963" s="6" t="n"/>
      <c r="F8963" s="6" t="n"/>
      <c r="G8963" s="6" t="n"/>
      <c r="H8963" s="6" t="n"/>
      <c r="I8963" s="6" t="n"/>
      <c r="J8963" s="6" t="n"/>
    </row>
    <row r="8964" ht="36" customHeight="1">
      <c r="A8964" s="6" t="n"/>
      <c r="B8964" s="6" t="n"/>
      <c r="C8964" s="6" t="n"/>
      <c r="D8964" s="6" t="n"/>
      <c r="E8964" s="6" t="n"/>
      <c r="F8964" s="6" t="n"/>
      <c r="G8964" s="6" t="n"/>
      <c r="H8964" s="6" t="n"/>
      <c r="I8964" s="6" t="n"/>
      <c r="J8964" s="6" t="n"/>
    </row>
    <row r="8965" ht="36" customHeight="1">
      <c r="A8965" s="6" t="n"/>
      <c r="B8965" s="6" t="n"/>
      <c r="C8965" s="6" t="n"/>
      <c r="D8965" s="6" t="n"/>
      <c r="E8965" s="6" t="n"/>
      <c r="F8965" s="6" t="n"/>
      <c r="G8965" s="6" t="n"/>
      <c r="H8965" s="6" t="n"/>
      <c r="I8965" s="6" t="n"/>
      <c r="J8965" s="6" t="n"/>
    </row>
    <row r="8966" ht="36" customHeight="1">
      <c r="A8966" s="6" t="n"/>
      <c r="B8966" s="6" t="n"/>
      <c r="C8966" s="6" t="n"/>
      <c r="D8966" s="6" t="n"/>
      <c r="E8966" s="6" t="n"/>
      <c r="F8966" s="6" t="n"/>
      <c r="G8966" s="6" t="n"/>
      <c r="H8966" s="6" t="n"/>
      <c r="I8966" s="6" t="n"/>
      <c r="J8966" s="6" t="n"/>
    </row>
    <row r="8967" ht="36" customHeight="1">
      <c r="A8967" s="6" t="n"/>
      <c r="B8967" s="6" t="n"/>
      <c r="C8967" s="6" t="n"/>
      <c r="D8967" s="6" t="n"/>
      <c r="E8967" s="6" t="n"/>
      <c r="F8967" s="6" t="n"/>
      <c r="G8967" s="6" t="n"/>
      <c r="H8967" s="6" t="n"/>
      <c r="I8967" s="6" t="n"/>
      <c r="J8967" s="6" t="n"/>
    </row>
    <row r="8968" ht="36" customHeight="1">
      <c r="A8968" s="6" t="n"/>
      <c r="B8968" s="6" t="n"/>
      <c r="C8968" s="6" t="n"/>
      <c r="D8968" s="6" t="n"/>
      <c r="E8968" s="6" t="n"/>
      <c r="F8968" s="6" t="n"/>
      <c r="G8968" s="6" t="n"/>
      <c r="H8968" s="6" t="n"/>
      <c r="I8968" s="6" t="n"/>
      <c r="J8968" s="6" t="n"/>
    </row>
    <row r="8969" ht="36" customHeight="1">
      <c r="A8969" s="6" t="n"/>
      <c r="B8969" s="6" t="n"/>
      <c r="C8969" s="6" t="n"/>
      <c r="D8969" s="6" t="n"/>
      <c r="E8969" s="6" t="n"/>
      <c r="F8969" s="6" t="n"/>
      <c r="G8969" s="6" t="n"/>
      <c r="H8969" s="6" t="n"/>
      <c r="I8969" s="6" t="n"/>
      <c r="J8969" s="6" t="n"/>
    </row>
    <row r="8970" ht="36" customHeight="1">
      <c r="A8970" s="6" t="n"/>
      <c r="B8970" s="6" t="n"/>
      <c r="C8970" s="6" t="n"/>
      <c r="D8970" s="6" t="n"/>
      <c r="E8970" s="6" t="n"/>
      <c r="F8970" s="6" t="n"/>
      <c r="G8970" s="6" t="n"/>
      <c r="H8970" s="6" t="n"/>
      <c r="I8970" s="6" t="n"/>
      <c r="J8970" s="6" t="n"/>
    </row>
    <row r="8971" ht="36" customHeight="1">
      <c r="A8971" s="6" t="n"/>
      <c r="B8971" s="6" t="n"/>
      <c r="C8971" s="6" t="n"/>
      <c r="D8971" s="6" t="n"/>
      <c r="E8971" s="6" t="n"/>
      <c r="F8971" s="6" t="n"/>
      <c r="G8971" s="6" t="n"/>
      <c r="H8971" s="6" t="n"/>
      <c r="I8971" s="6" t="n"/>
      <c r="J8971" s="6" t="n"/>
    </row>
    <row r="8972" ht="36" customHeight="1">
      <c r="A8972" s="6" t="n"/>
      <c r="B8972" s="6" t="n"/>
      <c r="C8972" s="6" t="n"/>
      <c r="D8972" s="6" t="n"/>
      <c r="E8972" s="6" t="n"/>
      <c r="F8972" s="6" t="n"/>
      <c r="G8972" s="6" t="n"/>
      <c r="H8972" s="6" t="n"/>
      <c r="I8972" s="6" t="n"/>
      <c r="J8972" s="6" t="n"/>
    </row>
    <row r="8973" ht="36" customHeight="1">
      <c r="A8973" s="6" t="n"/>
      <c r="B8973" s="6" t="n"/>
      <c r="C8973" s="6" t="n"/>
      <c r="D8973" s="6" t="n"/>
      <c r="E8973" s="6" t="n"/>
      <c r="F8973" s="6" t="n"/>
      <c r="G8973" s="6" t="n"/>
      <c r="H8973" s="6" t="n"/>
      <c r="I8973" s="6" t="n"/>
      <c r="J8973" s="6" t="n"/>
    </row>
    <row r="8974" ht="36" customHeight="1">
      <c r="A8974" s="6" t="n"/>
      <c r="B8974" s="6" t="n"/>
      <c r="C8974" s="6" t="n"/>
      <c r="D8974" s="6" t="n"/>
      <c r="E8974" s="6" t="n"/>
      <c r="F8974" s="6" t="n"/>
      <c r="G8974" s="6" t="n"/>
      <c r="H8974" s="6" t="n"/>
      <c r="I8974" s="6" t="n"/>
      <c r="J8974" s="6" t="n"/>
    </row>
    <row r="8975" ht="36" customHeight="1">
      <c r="A8975" s="6" t="n"/>
      <c r="B8975" s="6" t="n"/>
      <c r="C8975" s="6" t="n"/>
      <c r="D8975" s="6" t="n"/>
      <c r="E8975" s="6" t="n"/>
      <c r="F8975" s="6" t="n"/>
      <c r="G8975" s="6" t="n"/>
      <c r="H8975" s="6" t="n"/>
      <c r="I8975" s="6" t="n"/>
      <c r="J8975" s="6" t="n"/>
    </row>
    <row r="8976" ht="36" customHeight="1">
      <c r="A8976" s="6" t="n"/>
      <c r="B8976" s="6" t="n"/>
      <c r="C8976" s="6" t="n"/>
      <c r="D8976" s="6" t="n"/>
      <c r="E8976" s="6" t="n"/>
      <c r="F8976" s="6" t="n"/>
      <c r="G8976" s="6" t="n"/>
      <c r="H8976" s="6" t="n"/>
      <c r="I8976" s="6" t="n"/>
      <c r="J8976" s="6" t="n"/>
    </row>
    <row r="8977" ht="36" customHeight="1">
      <c r="A8977" s="6" t="n"/>
      <c r="B8977" s="6" t="n"/>
      <c r="C8977" s="6" t="n"/>
      <c r="D8977" s="6" t="n"/>
      <c r="E8977" s="6" t="n"/>
      <c r="F8977" s="6" t="n"/>
      <c r="G8977" s="6" t="n"/>
      <c r="H8977" s="6" t="n"/>
      <c r="I8977" s="6" t="n"/>
      <c r="J8977" s="6" t="n"/>
    </row>
    <row r="8978" ht="36" customHeight="1">
      <c r="A8978" s="6" t="n"/>
      <c r="B8978" s="6" t="n"/>
      <c r="C8978" s="6" t="n"/>
      <c r="D8978" s="6" t="n"/>
      <c r="E8978" s="6" t="n"/>
      <c r="F8978" s="6" t="n"/>
      <c r="G8978" s="6" t="n"/>
      <c r="H8978" s="6" t="n"/>
      <c r="I8978" s="6" t="n"/>
      <c r="J8978" s="6" t="n"/>
    </row>
    <row r="8979" ht="36" customHeight="1">
      <c r="A8979" s="6" t="n"/>
      <c r="B8979" s="6" t="n"/>
      <c r="C8979" s="6" t="n"/>
      <c r="D8979" s="6" t="n"/>
      <c r="E8979" s="6" t="n"/>
      <c r="F8979" s="6" t="n"/>
      <c r="G8979" s="6" t="n"/>
      <c r="H8979" s="6" t="n"/>
      <c r="I8979" s="6" t="n"/>
      <c r="J8979" s="6" t="n"/>
    </row>
    <row r="8980" ht="36" customHeight="1">
      <c r="A8980" s="6" t="n"/>
      <c r="B8980" s="6" t="n"/>
      <c r="C8980" s="6" t="n"/>
      <c r="D8980" s="6" t="n"/>
      <c r="E8980" s="6" t="n"/>
      <c r="F8980" s="6" t="n"/>
      <c r="G8980" s="6" t="n"/>
      <c r="H8980" s="6" t="n"/>
      <c r="I8980" s="6" t="n"/>
      <c r="J8980" s="6" t="n"/>
    </row>
    <row r="8981" ht="36" customHeight="1">
      <c r="A8981" s="6" t="n"/>
      <c r="B8981" s="6" t="n"/>
      <c r="C8981" s="6" t="n"/>
      <c r="D8981" s="6" t="n"/>
      <c r="E8981" s="6" t="n"/>
      <c r="F8981" s="6" t="n"/>
      <c r="G8981" s="6" t="n"/>
      <c r="H8981" s="6" t="n"/>
      <c r="I8981" s="6" t="n"/>
      <c r="J8981" s="6" t="n"/>
    </row>
    <row r="8982" ht="36" customHeight="1">
      <c r="A8982" s="6" t="n"/>
      <c r="B8982" s="6" t="n"/>
      <c r="C8982" s="6" t="n"/>
      <c r="D8982" s="6" t="n"/>
      <c r="E8982" s="6" t="n"/>
      <c r="F8982" s="6" t="n"/>
      <c r="G8982" s="6" t="n"/>
      <c r="H8982" s="6" t="n"/>
      <c r="I8982" s="6" t="n"/>
      <c r="J8982" s="6" t="n"/>
    </row>
    <row r="8983" ht="36" customHeight="1">
      <c r="A8983" s="6" t="n"/>
      <c r="B8983" s="6" t="n"/>
      <c r="C8983" s="6" t="n"/>
      <c r="D8983" s="6" t="n"/>
      <c r="E8983" s="6" t="n"/>
      <c r="F8983" s="6" t="n"/>
      <c r="G8983" s="6" t="n"/>
      <c r="H8983" s="6" t="n"/>
      <c r="I8983" s="6" t="n"/>
      <c r="J8983" s="6" t="n"/>
    </row>
    <row r="8984" ht="36" customHeight="1">
      <c r="A8984" s="6" t="n"/>
      <c r="B8984" s="6" t="n"/>
      <c r="C8984" s="6" t="n"/>
      <c r="D8984" s="6" t="n"/>
      <c r="E8984" s="6" t="n"/>
      <c r="F8984" s="6" t="n"/>
      <c r="G8984" s="6" t="n"/>
      <c r="H8984" s="6" t="n"/>
      <c r="I8984" s="6" t="n"/>
      <c r="J8984" s="6" t="n"/>
    </row>
    <row r="8985" ht="36" customHeight="1">
      <c r="A8985" s="6" t="n"/>
      <c r="B8985" s="6" t="n"/>
      <c r="C8985" s="6" t="n"/>
      <c r="D8985" s="6" t="n"/>
      <c r="E8985" s="6" t="n"/>
      <c r="F8985" s="6" t="n"/>
      <c r="G8985" s="6" t="n"/>
      <c r="H8985" s="6" t="n"/>
      <c r="I8985" s="6" t="n"/>
      <c r="J8985" s="6" t="n"/>
    </row>
    <row r="8986" ht="36" customHeight="1">
      <c r="A8986" s="6" t="n"/>
      <c r="B8986" s="6" t="n"/>
      <c r="C8986" s="6" t="n"/>
      <c r="D8986" s="6" t="n"/>
      <c r="E8986" s="6" t="n"/>
      <c r="F8986" s="6" t="n"/>
      <c r="G8986" s="6" t="n"/>
      <c r="H8986" s="6" t="n"/>
      <c r="I8986" s="6" t="n"/>
      <c r="J8986" s="6" t="n"/>
    </row>
    <row r="8987" ht="36" customHeight="1">
      <c r="A8987" s="6" t="n"/>
      <c r="B8987" s="6" t="n"/>
      <c r="C8987" s="6" t="n"/>
      <c r="D8987" s="6" t="n"/>
      <c r="E8987" s="6" t="n"/>
      <c r="F8987" s="6" t="n"/>
      <c r="G8987" s="6" t="n"/>
      <c r="H8987" s="6" t="n"/>
      <c r="I8987" s="6" t="n"/>
      <c r="J8987" s="6" t="n"/>
    </row>
    <row r="8988" ht="36" customHeight="1">
      <c r="A8988" s="6" t="n"/>
      <c r="B8988" s="6" t="n"/>
      <c r="C8988" s="6" t="n"/>
      <c r="D8988" s="6" t="n"/>
      <c r="E8988" s="6" t="n"/>
      <c r="F8988" s="6" t="n"/>
      <c r="G8988" s="6" t="n"/>
      <c r="H8988" s="6" t="n"/>
      <c r="I8988" s="6" t="n"/>
      <c r="J8988" s="6" t="n"/>
    </row>
    <row r="8989" ht="36" customHeight="1">
      <c r="A8989" s="6" t="n"/>
      <c r="B8989" s="6" t="n"/>
      <c r="C8989" s="6" t="n"/>
      <c r="D8989" s="6" t="n"/>
      <c r="E8989" s="6" t="n"/>
      <c r="F8989" s="6" t="n"/>
      <c r="G8989" s="6" t="n"/>
      <c r="H8989" s="6" t="n"/>
      <c r="I8989" s="6" t="n"/>
      <c r="J8989" s="6" t="n"/>
    </row>
    <row r="8990" ht="36" customHeight="1">
      <c r="A8990" s="6" t="n"/>
      <c r="B8990" s="6" t="n"/>
      <c r="C8990" s="6" t="n"/>
      <c r="D8990" s="6" t="n"/>
      <c r="E8990" s="6" t="n"/>
      <c r="F8990" s="6" t="n"/>
      <c r="G8990" s="6" t="n"/>
      <c r="H8990" s="6" t="n"/>
      <c r="I8990" s="6" t="n"/>
      <c r="J8990" s="6" t="n"/>
    </row>
    <row r="8991" ht="36" customHeight="1">
      <c r="A8991" s="6" t="n"/>
      <c r="B8991" s="6" t="n"/>
      <c r="C8991" s="6" t="n"/>
      <c r="D8991" s="6" t="n"/>
      <c r="E8991" s="6" t="n"/>
      <c r="F8991" s="6" t="n"/>
      <c r="G8991" s="6" t="n"/>
      <c r="H8991" s="6" t="n"/>
      <c r="I8991" s="6" t="n"/>
      <c r="J8991" s="6" t="n"/>
    </row>
    <row r="8992" ht="36" customHeight="1">
      <c r="A8992" s="6" t="n"/>
      <c r="B8992" s="6" t="n"/>
      <c r="C8992" s="6" t="n"/>
      <c r="D8992" s="6" t="n"/>
      <c r="E8992" s="6" t="n"/>
      <c r="F8992" s="6" t="n"/>
      <c r="G8992" s="6" t="n"/>
      <c r="H8992" s="6" t="n"/>
      <c r="I8992" s="6" t="n"/>
      <c r="J8992" s="6" t="n"/>
    </row>
    <row r="8993" ht="36" customHeight="1">
      <c r="A8993" s="6" t="n"/>
      <c r="B8993" s="6" t="n"/>
      <c r="C8993" s="6" t="n"/>
      <c r="D8993" s="6" t="n"/>
      <c r="E8993" s="6" t="n"/>
      <c r="F8993" s="6" t="n"/>
      <c r="G8993" s="6" t="n"/>
      <c r="H8993" s="6" t="n"/>
      <c r="I8993" s="6" t="n"/>
      <c r="J8993" s="6" t="n"/>
    </row>
    <row r="8994" ht="36" customHeight="1">
      <c r="A8994" s="6" t="n"/>
      <c r="B8994" s="6" t="n"/>
      <c r="C8994" s="6" t="n"/>
      <c r="D8994" s="6" t="n"/>
      <c r="E8994" s="6" t="n"/>
      <c r="F8994" s="6" t="n"/>
      <c r="G8994" s="6" t="n"/>
      <c r="H8994" s="6" t="n"/>
      <c r="I8994" s="6" t="n"/>
      <c r="J8994" s="6" t="n"/>
    </row>
    <row r="8995" ht="36" customHeight="1">
      <c r="A8995" s="6" t="n"/>
      <c r="B8995" s="6" t="n"/>
      <c r="C8995" s="6" t="n"/>
      <c r="D8995" s="6" t="n"/>
      <c r="E8995" s="6" t="n"/>
      <c r="F8995" s="6" t="n"/>
      <c r="G8995" s="6" t="n"/>
      <c r="H8995" s="6" t="n"/>
      <c r="I8995" s="6" t="n"/>
      <c r="J8995" s="6" t="n"/>
    </row>
    <row r="8996" ht="36" customHeight="1">
      <c r="A8996" s="6" t="n"/>
      <c r="B8996" s="6" t="n"/>
      <c r="C8996" s="6" t="n"/>
      <c r="D8996" s="6" t="n"/>
      <c r="E8996" s="6" t="n"/>
      <c r="F8996" s="6" t="n"/>
      <c r="G8996" s="6" t="n"/>
      <c r="H8996" s="6" t="n"/>
      <c r="I8996" s="6" t="n"/>
      <c r="J8996" s="6" t="n"/>
    </row>
    <row r="8997" ht="36" customHeight="1">
      <c r="A8997" s="6" t="n"/>
      <c r="B8997" s="6" t="n"/>
      <c r="C8997" s="6" t="n"/>
      <c r="D8997" s="6" t="n"/>
      <c r="E8997" s="6" t="n"/>
      <c r="F8997" s="6" t="n"/>
      <c r="G8997" s="6" t="n"/>
      <c r="H8997" s="6" t="n"/>
      <c r="I8997" s="6" t="n"/>
      <c r="J8997" s="6" t="n"/>
    </row>
    <row r="8998" ht="36" customHeight="1">
      <c r="A8998" s="6" t="n"/>
      <c r="B8998" s="6" t="n"/>
      <c r="C8998" s="6" t="n"/>
      <c r="D8998" s="6" t="n"/>
      <c r="E8998" s="6" t="n"/>
      <c r="F8998" s="6" t="n"/>
      <c r="G8998" s="6" t="n"/>
      <c r="H8998" s="6" t="n"/>
      <c r="I8998" s="6" t="n"/>
      <c r="J8998" s="6" t="n"/>
    </row>
    <row r="8999" ht="36" customHeight="1">
      <c r="A8999" s="6" t="n"/>
      <c r="B8999" s="6" t="n"/>
      <c r="C8999" s="6" t="n"/>
      <c r="D8999" s="6" t="n"/>
      <c r="E8999" s="6" t="n"/>
      <c r="F8999" s="6" t="n"/>
      <c r="G8999" s="6" t="n"/>
      <c r="H8999" s="6" t="n"/>
      <c r="I8999" s="6" t="n"/>
      <c r="J8999" s="6" t="n"/>
    </row>
    <row r="9000" ht="36" customHeight="1">
      <c r="A9000" s="6" t="n"/>
      <c r="B9000" s="6" t="n"/>
      <c r="C9000" s="6" t="n"/>
      <c r="D9000" s="6" t="n"/>
      <c r="E9000" s="6" t="n"/>
      <c r="F9000" s="6" t="n"/>
      <c r="G9000" s="6" t="n"/>
      <c r="H9000" s="6" t="n"/>
      <c r="I9000" s="6" t="n"/>
      <c r="J9000" s="6" t="n"/>
    </row>
    <row r="9001" ht="36" customHeight="1">
      <c r="A9001" s="6" t="n"/>
      <c r="B9001" s="6" t="n"/>
      <c r="C9001" s="6" t="n"/>
      <c r="D9001" s="6" t="n"/>
      <c r="E9001" s="6" t="n"/>
      <c r="F9001" s="6" t="n"/>
      <c r="G9001" s="6" t="n"/>
      <c r="H9001" s="6" t="n"/>
      <c r="I9001" s="6" t="n"/>
      <c r="J9001" s="6" t="n"/>
    </row>
    <row r="9002" ht="36" customHeight="1">
      <c r="A9002" s="6" t="n"/>
      <c r="B9002" s="6" t="n"/>
      <c r="C9002" s="6" t="n"/>
      <c r="D9002" s="6" t="n"/>
      <c r="E9002" s="6" t="n"/>
      <c r="F9002" s="6" t="n"/>
      <c r="G9002" s="6" t="n"/>
      <c r="H9002" s="6" t="n"/>
      <c r="I9002" s="6" t="n"/>
      <c r="J9002" s="6" t="n"/>
    </row>
    <row r="9003" ht="36" customHeight="1">
      <c r="A9003" s="6" t="n"/>
      <c r="B9003" s="6" t="n"/>
      <c r="C9003" s="6" t="n"/>
      <c r="D9003" s="6" t="n"/>
      <c r="E9003" s="6" t="n"/>
      <c r="F9003" s="6" t="n"/>
      <c r="G9003" s="6" t="n"/>
      <c r="H9003" s="6" t="n"/>
      <c r="I9003" s="6" t="n"/>
      <c r="J9003" s="6" t="n"/>
    </row>
    <row r="9004" ht="36" customHeight="1">
      <c r="A9004" s="6" t="n"/>
      <c r="B9004" s="6" t="n"/>
      <c r="C9004" s="6" t="n"/>
      <c r="D9004" s="6" t="n"/>
      <c r="E9004" s="6" t="n"/>
      <c r="F9004" s="6" t="n"/>
      <c r="G9004" s="6" t="n"/>
      <c r="H9004" s="6" t="n"/>
      <c r="I9004" s="6" t="n"/>
      <c r="J9004" s="6" t="n"/>
    </row>
    <row r="9005" ht="36" customHeight="1">
      <c r="A9005" s="6" t="n"/>
      <c r="B9005" s="6" t="n"/>
      <c r="C9005" s="6" t="n"/>
      <c r="D9005" s="6" t="n"/>
      <c r="E9005" s="6" t="n"/>
      <c r="F9005" s="6" t="n"/>
      <c r="G9005" s="6" t="n"/>
      <c r="H9005" s="6" t="n"/>
      <c r="I9005" s="6" t="n"/>
      <c r="J9005" s="6" t="n"/>
    </row>
    <row r="9006" ht="36" customHeight="1">
      <c r="A9006" s="6" t="n"/>
      <c r="B9006" s="6" t="n"/>
      <c r="C9006" s="6" t="n"/>
      <c r="D9006" s="6" t="n"/>
      <c r="E9006" s="6" t="n"/>
      <c r="F9006" s="6" t="n"/>
      <c r="G9006" s="6" t="n"/>
      <c r="H9006" s="6" t="n"/>
      <c r="I9006" s="6" t="n"/>
      <c r="J9006" s="6" t="n"/>
    </row>
    <row r="9007" ht="36" customHeight="1">
      <c r="A9007" s="6" t="n"/>
      <c r="B9007" s="6" t="n"/>
      <c r="C9007" s="6" t="n"/>
      <c r="D9007" s="6" t="n"/>
      <c r="E9007" s="6" t="n"/>
      <c r="F9007" s="6" t="n"/>
      <c r="G9007" s="6" t="n"/>
      <c r="H9007" s="6" t="n"/>
      <c r="I9007" s="6" t="n"/>
      <c r="J9007" s="6" t="n"/>
    </row>
    <row r="9008" ht="36" customHeight="1">
      <c r="A9008" s="6" t="n"/>
      <c r="B9008" s="6" t="n"/>
      <c r="C9008" s="6" t="n"/>
      <c r="D9008" s="6" t="n"/>
      <c r="E9008" s="6" t="n"/>
      <c r="F9008" s="6" t="n"/>
      <c r="G9008" s="6" t="n"/>
      <c r="H9008" s="6" t="n"/>
      <c r="I9008" s="6" t="n"/>
      <c r="J9008" s="6" t="n"/>
    </row>
    <row r="9009" ht="36" customHeight="1">
      <c r="A9009" s="6" t="n"/>
      <c r="B9009" s="6" t="n"/>
      <c r="C9009" s="6" t="n"/>
      <c r="D9009" s="6" t="n"/>
      <c r="E9009" s="6" t="n"/>
      <c r="F9009" s="6" t="n"/>
      <c r="G9009" s="6" t="n"/>
      <c r="H9009" s="6" t="n"/>
      <c r="I9009" s="6" t="n"/>
      <c r="J9009" s="6" t="n"/>
    </row>
    <row r="9010" ht="36" customHeight="1">
      <c r="A9010" s="6" t="n"/>
      <c r="B9010" s="6" t="n"/>
      <c r="C9010" s="6" t="n"/>
      <c r="D9010" s="6" t="n"/>
      <c r="E9010" s="6" t="n"/>
      <c r="F9010" s="6" t="n"/>
      <c r="G9010" s="6" t="n"/>
      <c r="H9010" s="6" t="n"/>
      <c r="I9010" s="6" t="n"/>
      <c r="J9010" s="6" t="n"/>
    </row>
    <row r="9011" ht="36" customHeight="1">
      <c r="A9011" s="6" t="n"/>
      <c r="B9011" s="6" t="n"/>
      <c r="C9011" s="6" t="n"/>
      <c r="D9011" s="6" t="n"/>
      <c r="E9011" s="6" t="n"/>
      <c r="F9011" s="6" t="n"/>
      <c r="G9011" s="6" t="n"/>
      <c r="H9011" s="6" t="n"/>
      <c r="I9011" s="6" t="n"/>
      <c r="J9011" s="6" t="n"/>
    </row>
    <row r="9012" ht="36" customHeight="1">
      <c r="A9012" s="6" t="n"/>
      <c r="B9012" s="6" t="n"/>
      <c r="C9012" s="6" t="n"/>
      <c r="D9012" s="6" t="n"/>
      <c r="E9012" s="6" t="n"/>
      <c r="F9012" s="6" t="n"/>
      <c r="G9012" s="6" t="n"/>
      <c r="H9012" s="6" t="n"/>
      <c r="I9012" s="6" t="n"/>
      <c r="J9012" s="6" t="n"/>
    </row>
    <row r="9013" ht="36" customHeight="1">
      <c r="A9013" s="6" t="n"/>
      <c r="B9013" s="6" t="n"/>
      <c r="C9013" s="6" t="n"/>
      <c r="D9013" s="6" t="n"/>
      <c r="E9013" s="6" t="n"/>
      <c r="F9013" s="6" t="n"/>
      <c r="G9013" s="6" t="n"/>
      <c r="H9013" s="6" t="n"/>
      <c r="I9013" s="6" t="n"/>
      <c r="J9013" s="6" t="n"/>
    </row>
    <row r="9014" ht="36" customHeight="1">
      <c r="A9014" s="6" t="n"/>
      <c r="B9014" s="6" t="n"/>
      <c r="C9014" s="6" t="n"/>
      <c r="D9014" s="6" t="n"/>
      <c r="E9014" s="6" t="n"/>
      <c r="F9014" s="6" t="n"/>
      <c r="G9014" s="6" t="n"/>
      <c r="H9014" s="6" t="n"/>
      <c r="I9014" s="6" t="n"/>
      <c r="J9014" s="6" t="n"/>
    </row>
    <row r="9015" ht="36" customHeight="1">
      <c r="A9015" s="6" t="n"/>
      <c r="B9015" s="6" t="n"/>
      <c r="C9015" s="6" t="n"/>
      <c r="D9015" s="6" t="n"/>
      <c r="E9015" s="6" t="n"/>
      <c r="F9015" s="6" t="n"/>
      <c r="G9015" s="6" t="n"/>
      <c r="H9015" s="6" t="n"/>
      <c r="I9015" s="6" t="n"/>
      <c r="J9015" s="6" t="n"/>
    </row>
    <row r="9016" ht="36" customHeight="1">
      <c r="A9016" s="6" t="n"/>
      <c r="B9016" s="6" t="n"/>
      <c r="C9016" s="6" t="n"/>
      <c r="D9016" s="6" t="n"/>
      <c r="E9016" s="6" t="n"/>
      <c r="F9016" s="6" t="n"/>
      <c r="G9016" s="6" t="n"/>
      <c r="H9016" s="6" t="n"/>
      <c r="I9016" s="6" t="n"/>
      <c r="J9016" s="6" t="n"/>
    </row>
    <row r="9017" ht="36" customHeight="1">
      <c r="A9017" s="6" t="n"/>
      <c r="B9017" s="6" t="n"/>
      <c r="C9017" s="6" t="n"/>
      <c r="D9017" s="6" t="n"/>
      <c r="E9017" s="6" t="n"/>
      <c r="F9017" s="6" t="n"/>
      <c r="G9017" s="6" t="n"/>
      <c r="H9017" s="6" t="n"/>
      <c r="I9017" s="6" t="n"/>
      <c r="J9017" s="6" t="n"/>
    </row>
    <row r="9018" ht="36" customHeight="1">
      <c r="A9018" s="6" t="n"/>
      <c r="B9018" s="6" t="n"/>
      <c r="C9018" s="6" t="n"/>
      <c r="D9018" s="6" t="n"/>
      <c r="E9018" s="6" t="n"/>
      <c r="F9018" s="6" t="n"/>
      <c r="G9018" s="6" t="n"/>
      <c r="H9018" s="6" t="n"/>
      <c r="I9018" s="6" t="n"/>
      <c r="J9018" s="6" t="n"/>
    </row>
    <row r="9019" ht="36" customHeight="1">
      <c r="A9019" s="6" t="n"/>
      <c r="B9019" s="6" t="n"/>
      <c r="C9019" s="6" t="n"/>
      <c r="D9019" s="6" t="n"/>
      <c r="E9019" s="6" t="n"/>
      <c r="F9019" s="6" t="n"/>
      <c r="G9019" s="6" t="n"/>
      <c r="H9019" s="6" t="n"/>
      <c r="I9019" s="6" t="n"/>
      <c r="J9019" s="6" t="n"/>
    </row>
    <row r="9020" ht="36" customHeight="1">
      <c r="A9020" s="6" t="n"/>
      <c r="B9020" s="6" t="n"/>
      <c r="C9020" s="6" t="n"/>
      <c r="D9020" s="6" t="n"/>
      <c r="E9020" s="6" t="n"/>
      <c r="F9020" s="6" t="n"/>
      <c r="G9020" s="6" t="n"/>
      <c r="H9020" s="6" t="n"/>
      <c r="I9020" s="6" t="n"/>
      <c r="J9020" s="6" t="n"/>
    </row>
    <row r="9021" ht="36" customHeight="1">
      <c r="A9021" s="6" t="n"/>
      <c r="B9021" s="6" t="n"/>
      <c r="C9021" s="6" t="n"/>
      <c r="D9021" s="6" t="n"/>
      <c r="E9021" s="6" t="n"/>
      <c r="F9021" s="6" t="n"/>
      <c r="G9021" s="6" t="n"/>
      <c r="H9021" s="6" t="n"/>
      <c r="I9021" s="6" t="n"/>
      <c r="J9021" s="6" t="n"/>
    </row>
    <row r="9022" ht="36" customHeight="1">
      <c r="A9022" s="6" t="n"/>
      <c r="B9022" s="6" t="n"/>
      <c r="C9022" s="6" t="n"/>
      <c r="D9022" s="6" t="n"/>
      <c r="E9022" s="6" t="n"/>
      <c r="F9022" s="6" t="n"/>
      <c r="G9022" s="6" t="n"/>
      <c r="H9022" s="6" t="n"/>
      <c r="I9022" s="6" t="n"/>
      <c r="J9022" s="6" t="n"/>
    </row>
    <row r="9023" ht="36" customHeight="1">
      <c r="A9023" s="6" t="n"/>
      <c r="B9023" s="6" t="n"/>
      <c r="C9023" s="6" t="n"/>
      <c r="D9023" s="6" t="n"/>
      <c r="E9023" s="6" t="n"/>
      <c r="F9023" s="6" t="n"/>
      <c r="G9023" s="6" t="n"/>
      <c r="H9023" s="6" t="n"/>
      <c r="I9023" s="6" t="n"/>
      <c r="J9023" s="6" t="n"/>
    </row>
    <row r="9024" ht="36" customHeight="1">
      <c r="A9024" s="6" t="n"/>
      <c r="B9024" s="6" t="n"/>
      <c r="C9024" s="6" t="n"/>
      <c r="D9024" s="6" t="n"/>
      <c r="E9024" s="6" t="n"/>
      <c r="F9024" s="6" t="n"/>
      <c r="G9024" s="6" t="n"/>
      <c r="H9024" s="6" t="n"/>
      <c r="I9024" s="6" t="n"/>
      <c r="J9024" s="6" t="n"/>
    </row>
    <row r="9025" ht="36" customHeight="1">
      <c r="A9025" s="6" t="n"/>
      <c r="B9025" s="6" t="n"/>
      <c r="C9025" s="6" t="n"/>
      <c r="D9025" s="6" t="n"/>
      <c r="E9025" s="6" t="n"/>
      <c r="F9025" s="6" t="n"/>
      <c r="G9025" s="6" t="n"/>
      <c r="H9025" s="6" t="n"/>
      <c r="I9025" s="6" t="n"/>
      <c r="J9025" s="6" t="n"/>
    </row>
    <row r="9026" ht="36" customHeight="1">
      <c r="A9026" s="6" t="n"/>
      <c r="B9026" s="6" t="n"/>
      <c r="C9026" s="6" t="n"/>
      <c r="D9026" s="6" t="n"/>
      <c r="E9026" s="6" t="n"/>
      <c r="F9026" s="6" t="n"/>
      <c r="G9026" s="6" t="n"/>
      <c r="H9026" s="6" t="n"/>
      <c r="I9026" s="6" t="n"/>
      <c r="J9026" s="6" t="n"/>
    </row>
    <row r="9027" ht="36" customHeight="1">
      <c r="A9027" s="6" t="n"/>
      <c r="B9027" s="6" t="n"/>
      <c r="C9027" s="6" t="n"/>
      <c r="D9027" s="6" t="n"/>
      <c r="E9027" s="6" t="n"/>
      <c r="F9027" s="6" t="n"/>
      <c r="G9027" s="6" t="n"/>
      <c r="H9027" s="6" t="n"/>
      <c r="I9027" s="6" t="n"/>
      <c r="J9027" s="6" t="n"/>
    </row>
    <row r="9028" ht="36" customHeight="1">
      <c r="A9028" s="6" t="n"/>
      <c r="B9028" s="6" t="n"/>
      <c r="C9028" s="6" t="n"/>
      <c r="D9028" s="6" t="n"/>
      <c r="E9028" s="6" t="n"/>
      <c r="F9028" s="6" t="n"/>
      <c r="G9028" s="6" t="n"/>
      <c r="H9028" s="6" t="n"/>
      <c r="I9028" s="6" t="n"/>
      <c r="J9028" s="6" t="n"/>
    </row>
    <row r="9029" ht="36" customHeight="1">
      <c r="A9029" s="6" t="n"/>
      <c r="B9029" s="6" t="n"/>
      <c r="C9029" s="6" t="n"/>
      <c r="D9029" s="6" t="n"/>
      <c r="E9029" s="6" t="n"/>
      <c r="F9029" s="6" t="n"/>
      <c r="G9029" s="6" t="n"/>
      <c r="H9029" s="6" t="n"/>
      <c r="I9029" s="6" t="n"/>
      <c r="J9029" s="6" t="n"/>
    </row>
    <row r="9030" ht="36" customHeight="1">
      <c r="A9030" s="6" t="n"/>
      <c r="B9030" s="6" t="n"/>
      <c r="C9030" s="6" t="n"/>
      <c r="D9030" s="6" t="n"/>
      <c r="E9030" s="6" t="n"/>
      <c r="F9030" s="6" t="n"/>
      <c r="G9030" s="6" t="n"/>
      <c r="H9030" s="6" t="n"/>
      <c r="I9030" s="6" t="n"/>
      <c r="J9030" s="6" t="n"/>
    </row>
    <row r="9031" ht="36" customHeight="1">
      <c r="A9031" s="6" t="n"/>
      <c r="B9031" s="6" t="n"/>
      <c r="C9031" s="6" t="n"/>
      <c r="D9031" s="6" t="n"/>
      <c r="E9031" s="6" t="n"/>
      <c r="F9031" s="6" t="n"/>
      <c r="G9031" s="6" t="n"/>
      <c r="H9031" s="6" t="n"/>
      <c r="I9031" s="6" t="n"/>
      <c r="J9031" s="6" t="n"/>
    </row>
    <row r="9032" ht="36" customHeight="1">
      <c r="A9032" s="6" t="n"/>
      <c r="B9032" s="6" t="n"/>
      <c r="C9032" s="6" t="n"/>
      <c r="D9032" s="6" t="n"/>
      <c r="E9032" s="6" t="n"/>
      <c r="F9032" s="6" t="n"/>
      <c r="G9032" s="6" t="n"/>
      <c r="H9032" s="6" t="n"/>
      <c r="I9032" s="6" t="n"/>
      <c r="J9032" s="6" t="n"/>
    </row>
    <row r="9033" ht="36" customHeight="1">
      <c r="A9033" s="6" t="n"/>
      <c r="B9033" s="6" t="n"/>
      <c r="C9033" s="6" t="n"/>
      <c r="D9033" s="6" t="n"/>
      <c r="E9033" s="6" t="n"/>
      <c r="F9033" s="6" t="n"/>
      <c r="G9033" s="6" t="n"/>
      <c r="H9033" s="6" t="n"/>
      <c r="I9033" s="6" t="n"/>
      <c r="J9033" s="6" t="n"/>
    </row>
    <row r="9034" ht="36" customHeight="1">
      <c r="A9034" s="6" t="n"/>
      <c r="B9034" s="6" t="n"/>
      <c r="C9034" s="6" t="n"/>
      <c r="D9034" s="6" t="n"/>
      <c r="E9034" s="6" t="n"/>
      <c r="F9034" s="6" t="n"/>
      <c r="G9034" s="6" t="n"/>
      <c r="H9034" s="6" t="n"/>
      <c r="I9034" s="6" t="n"/>
      <c r="J9034" s="6" t="n"/>
    </row>
    <row r="9035" ht="36" customHeight="1">
      <c r="A9035" s="6" t="n"/>
      <c r="B9035" s="6" t="n"/>
      <c r="C9035" s="6" t="n"/>
      <c r="D9035" s="6" t="n"/>
      <c r="E9035" s="6" t="n"/>
      <c r="F9035" s="6" t="n"/>
      <c r="G9035" s="6" t="n"/>
      <c r="H9035" s="6" t="n"/>
      <c r="I9035" s="6" t="n"/>
      <c r="J9035" s="6" t="n"/>
    </row>
    <row r="9036" ht="36" customHeight="1">
      <c r="A9036" s="6" t="n"/>
      <c r="B9036" s="6" t="n"/>
      <c r="C9036" s="6" t="n"/>
      <c r="D9036" s="6" t="n"/>
      <c r="E9036" s="6" t="n"/>
      <c r="F9036" s="6" t="n"/>
      <c r="G9036" s="6" t="n"/>
      <c r="H9036" s="6" t="n"/>
      <c r="I9036" s="6" t="n"/>
      <c r="J9036" s="6" t="n"/>
    </row>
    <row r="9037" ht="36" customHeight="1">
      <c r="A9037" s="6" t="n"/>
      <c r="B9037" s="6" t="n"/>
      <c r="C9037" s="6" t="n"/>
      <c r="D9037" s="6" t="n"/>
      <c r="E9037" s="6" t="n"/>
      <c r="F9037" s="6" t="n"/>
      <c r="G9037" s="6" t="n"/>
      <c r="H9037" s="6" t="n"/>
      <c r="I9037" s="6" t="n"/>
      <c r="J9037" s="6" t="n"/>
    </row>
    <row r="9038" ht="36" customHeight="1">
      <c r="A9038" s="6" t="n"/>
      <c r="B9038" s="6" t="n"/>
      <c r="C9038" s="6" t="n"/>
      <c r="D9038" s="6" t="n"/>
      <c r="E9038" s="6" t="n"/>
      <c r="F9038" s="6" t="n"/>
      <c r="G9038" s="6" t="n"/>
      <c r="H9038" s="6" t="n"/>
      <c r="I9038" s="6" t="n"/>
      <c r="J9038" s="6" t="n"/>
    </row>
    <row r="9039" ht="36" customHeight="1">
      <c r="A9039" s="6" t="n"/>
      <c r="B9039" s="6" t="n"/>
      <c r="C9039" s="6" t="n"/>
      <c r="D9039" s="6" t="n"/>
      <c r="E9039" s="6" t="n"/>
      <c r="F9039" s="6" t="n"/>
      <c r="G9039" s="6" t="n"/>
      <c r="H9039" s="6" t="n"/>
      <c r="I9039" s="6" t="n"/>
      <c r="J9039" s="6" t="n"/>
    </row>
    <row r="9040" ht="36" customHeight="1">
      <c r="A9040" s="6" t="n"/>
      <c r="B9040" s="6" t="n"/>
      <c r="C9040" s="6" t="n"/>
      <c r="D9040" s="6" t="n"/>
      <c r="E9040" s="6" t="n"/>
      <c r="F9040" s="6" t="n"/>
      <c r="G9040" s="6" t="n"/>
      <c r="H9040" s="6" t="n"/>
      <c r="I9040" s="6" t="n"/>
      <c r="J9040" s="6" t="n"/>
    </row>
    <row r="9041" ht="36" customHeight="1">
      <c r="A9041" s="6" t="n"/>
      <c r="B9041" s="6" t="n"/>
      <c r="C9041" s="6" t="n"/>
      <c r="D9041" s="6" t="n"/>
      <c r="E9041" s="6" t="n"/>
      <c r="F9041" s="6" t="n"/>
      <c r="G9041" s="6" t="n"/>
      <c r="H9041" s="6" t="n"/>
      <c r="I9041" s="6" t="n"/>
      <c r="J9041" s="6" t="n"/>
    </row>
    <row r="9042" ht="36" customHeight="1">
      <c r="A9042" s="6" t="n"/>
      <c r="B9042" s="6" t="n"/>
      <c r="C9042" s="6" t="n"/>
      <c r="D9042" s="6" t="n"/>
      <c r="E9042" s="6" t="n"/>
      <c r="F9042" s="6" t="n"/>
      <c r="G9042" s="6" t="n"/>
      <c r="H9042" s="6" t="n"/>
      <c r="I9042" s="6" t="n"/>
      <c r="J9042" s="6" t="n"/>
    </row>
    <row r="9043" ht="36" customHeight="1">
      <c r="A9043" s="6" t="n"/>
      <c r="B9043" s="6" t="n"/>
      <c r="C9043" s="6" t="n"/>
      <c r="D9043" s="6" t="n"/>
      <c r="E9043" s="6" t="n"/>
      <c r="F9043" s="6" t="n"/>
      <c r="G9043" s="6" t="n"/>
      <c r="H9043" s="6" t="n"/>
      <c r="I9043" s="6" t="n"/>
      <c r="J9043" s="6" t="n"/>
    </row>
    <row r="9044" ht="36" customHeight="1">
      <c r="A9044" s="6" t="n"/>
      <c r="B9044" s="6" t="n"/>
      <c r="C9044" s="6" t="n"/>
      <c r="D9044" s="6" t="n"/>
      <c r="E9044" s="6" t="n"/>
      <c r="F9044" s="6" t="n"/>
      <c r="G9044" s="6" t="n"/>
      <c r="H9044" s="6" t="n"/>
      <c r="I9044" s="6" t="n"/>
      <c r="J9044" s="6" t="n"/>
    </row>
    <row r="9045" ht="36" customHeight="1">
      <c r="A9045" s="6" t="n"/>
      <c r="B9045" s="6" t="n"/>
      <c r="C9045" s="6" t="n"/>
      <c r="D9045" s="6" t="n"/>
      <c r="E9045" s="6" t="n"/>
      <c r="F9045" s="6" t="n"/>
      <c r="G9045" s="6" t="n"/>
      <c r="H9045" s="6" t="n"/>
      <c r="I9045" s="6" t="n"/>
      <c r="J9045" s="6" t="n"/>
    </row>
    <row r="9046" ht="36" customHeight="1">
      <c r="A9046" s="6" t="n"/>
      <c r="B9046" s="6" t="n"/>
      <c r="C9046" s="6" t="n"/>
      <c r="D9046" s="6" t="n"/>
      <c r="E9046" s="6" t="n"/>
      <c r="F9046" s="6" t="n"/>
      <c r="G9046" s="6" t="n"/>
      <c r="H9046" s="6" t="n"/>
      <c r="I9046" s="6" t="n"/>
      <c r="J9046" s="6" t="n"/>
    </row>
    <row r="9047" ht="36" customHeight="1">
      <c r="A9047" s="6" t="n"/>
      <c r="B9047" s="6" t="n"/>
      <c r="C9047" s="6" t="n"/>
      <c r="D9047" s="6" t="n"/>
      <c r="E9047" s="6" t="n"/>
      <c r="F9047" s="6" t="n"/>
      <c r="G9047" s="6" t="n"/>
      <c r="H9047" s="6" t="n"/>
      <c r="I9047" s="6" t="n"/>
      <c r="J9047" s="6" t="n"/>
    </row>
    <row r="9048" ht="36" customHeight="1">
      <c r="A9048" s="6" t="n"/>
      <c r="B9048" s="6" t="n"/>
      <c r="C9048" s="6" t="n"/>
      <c r="D9048" s="6" t="n"/>
      <c r="E9048" s="6" t="n"/>
      <c r="F9048" s="6" t="n"/>
      <c r="G9048" s="6" t="n"/>
      <c r="H9048" s="6" t="n"/>
      <c r="I9048" s="6" t="n"/>
      <c r="J9048" s="6" t="n"/>
    </row>
    <row r="9049" ht="36" customHeight="1">
      <c r="A9049" s="6" t="n"/>
      <c r="B9049" s="6" t="n"/>
      <c r="C9049" s="6" t="n"/>
      <c r="D9049" s="6" t="n"/>
      <c r="E9049" s="6" t="n"/>
      <c r="F9049" s="6" t="n"/>
      <c r="G9049" s="6" t="n"/>
      <c r="H9049" s="6" t="n"/>
      <c r="I9049" s="6" t="n"/>
      <c r="J9049" s="6" t="n"/>
    </row>
    <row r="9050" ht="36" customHeight="1">
      <c r="A9050" s="6" t="n"/>
      <c r="B9050" s="6" t="n"/>
      <c r="C9050" s="6" t="n"/>
      <c r="D9050" s="6" t="n"/>
      <c r="E9050" s="6" t="n"/>
      <c r="F9050" s="6" t="n"/>
      <c r="G9050" s="6" t="n"/>
      <c r="H9050" s="6" t="n"/>
      <c r="I9050" s="6" t="n"/>
      <c r="J9050" s="6" t="n"/>
    </row>
    <row r="9051" ht="36" customHeight="1">
      <c r="A9051" s="6" t="n"/>
      <c r="B9051" s="6" t="n"/>
      <c r="C9051" s="6" t="n"/>
      <c r="D9051" s="6" t="n"/>
      <c r="E9051" s="6" t="n"/>
      <c r="F9051" s="6" t="n"/>
      <c r="G9051" s="6" t="n"/>
      <c r="H9051" s="6" t="n"/>
      <c r="I9051" s="6" t="n"/>
      <c r="J9051" s="6" t="n"/>
    </row>
    <row r="9052" ht="36" customHeight="1">
      <c r="A9052" s="6" t="n"/>
      <c r="B9052" s="6" t="n"/>
      <c r="C9052" s="6" t="n"/>
      <c r="D9052" s="6" t="n"/>
      <c r="E9052" s="6" t="n"/>
      <c r="F9052" s="6" t="n"/>
      <c r="G9052" s="6" t="n"/>
      <c r="H9052" s="6" t="n"/>
      <c r="I9052" s="6" t="n"/>
      <c r="J9052" s="6" t="n"/>
    </row>
    <row r="9053" ht="36" customHeight="1">
      <c r="A9053" s="6" t="n"/>
      <c r="B9053" s="6" t="n"/>
      <c r="C9053" s="6" t="n"/>
      <c r="D9053" s="6" t="n"/>
      <c r="E9053" s="6" t="n"/>
      <c r="F9053" s="6" t="n"/>
      <c r="G9053" s="6" t="n"/>
      <c r="H9053" s="6" t="n"/>
      <c r="I9053" s="6" t="n"/>
      <c r="J9053" s="6" t="n"/>
    </row>
    <row r="9054" ht="36" customHeight="1">
      <c r="A9054" s="6" t="n"/>
      <c r="B9054" s="6" t="n"/>
      <c r="C9054" s="6" t="n"/>
      <c r="D9054" s="6" t="n"/>
      <c r="E9054" s="6" t="n"/>
      <c r="F9054" s="6" t="n"/>
      <c r="G9054" s="6" t="n"/>
      <c r="H9054" s="6" t="n"/>
      <c r="I9054" s="6" t="n"/>
      <c r="J9054" s="6" t="n"/>
    </row>
    <row r="9055" ht="36" customHeight="1">
      <c r="A9055" s="6" t="n"/>
      <c r="B9055" s="6" t="n"/>
      <c r="C9055" s="6" t="n"/>
      <c r="D9055" s="6" t="n"/>
      <c r="E9055" s="6" t="n"/>
      <c r="F9055" s="6" t="n"/>
      <c r="G9055" s="6" t="n"/>
      <c r="H9055" s="6" t="n"/>
      <c r="I9055" s="6" t="n"/>
      <c r="J9055" s="6" t="n"/>
    </row>
    <row r="9056" ht="36" customHeight="1">
      <c r="A9056" s="6" t="n"/>
      <c r="B9056" s="6" t="n"/>
      <c r="C9056" s="6" t="n"/>
      <c r="D9056" s="6" t="n"/>
      <c r="E9056" s="6" t="n"/>
      <c r="F9056" s="6" t="n"/>
      <c r="G9056" s="6" t="n"/>
      <c r="H9056" s="6" t="n"/>
      <c r="I9056" s="6" t="n"/>
      <c r="J9056" s="6" t="n"/>
    </row>
    <row r="9057" ht="36" customHeight="1">
      <c r="A9057" s="6" t="n"/>
      <c r="B9057" s="6" t="n"/>
      <c r="C9057" s="6" t="n"/>
      <c r="D9057" s="6" t="n"/>
      <c r="E9057" s="6" t="n"/>
      <c r="F9057" s="6" t="n"/>
      <c r="G9057" s="6" t="n"/>
      <c r="H9057" s="6" t="n"/>
      <c r="I9057" s="6" t="n"/>
      <c r="J9057" s="6" t="n"/>
    </row>
    <row r="9058" ht="36" customHeight="1">
      <c r="A9058" s="6" t="n"/>
      <c r="B9058" s="6" t="n"/>
      <c r="C9058" s="6" t="n"/>
      <c r="D9058" s="6" t="n"/>
      <c r="E9058" s="6" t="n"/>
      <c r="F9058" s="6" t="n"/>
      <c r="G9058" s="6" t="n"/>
      <c r="H9058" s="6" t="n"/>
      <c r="I9058" s="6" t="n"/>
      <c r="J9058" s="6" t="n"/>
    </row>
    <row r="9059" ht="36" customHeight="1">
      <c r="A9059" s="6" t="n"/>
      <c r="B9059" s="6" t="n"/>
      <c r="C9059" s="6" t="n"/>
      <c r="D9059" s="6" t="n"/>
      <c r="E9059" s="6" t="n"/>
      <c r="F9059" s="6" t="n"/>
      <c r="G9059" s="6" t="n"/>
      <c r="H9059" s="6" t="n"/>
      <c r="I9059" s="6" t="n"/>
      <c r="J9059" s="6" t="n"/>
    </row>
    <row r="9060" ht="36" customHeight="1">
      <c r="A9060" s="6" t="n"/>
      <c r="B9060" s="6" t="n"/>
      <c r="C9060" s="6" t="n"/>
      <c r="D9060" s="6" t="n"/>
      <c r="E9060" s="6" t="n"/>
      <c r="F9060" s="6" t="n"/>
      <c r="G9060" s="6" t="n"/>
      <c r="H9060" s="6" t="n"/>
      <c r="I9060" s="6" t="n"/>
      <c r="J9060" s="6" t="n"/>
    </row>
    <row r="9061" ht="36" customHeight="1">
      <c r="A9061" s="6" t="n"/>
      <c r="B9061" s="6" t="n"/>
      <c r="C9061" s="6" t="n"/>
      <c r="D9061" s="6" t="n"/>
      <c r="E9061" s="6" t="n"/>
      <c r="F9061" s="6" t="n"/>
      <c r="G9061" s="6" t="n"/>
      <c r="H9061" s="6" t="n"/>
      <c r="I9061" s="6" t="n"/>
      <c r="J9061" s="6" t="n"/>
    </row>
    <row r="9062" ht="36" customHeight="1">
      <c r="A9062" s="6" t="n"/>
      <c r="B9062" s="6" t="n"/>
      <c r="C9062" s="6" t="n"/>
      <c r="D9062" s="6" t="n"/>
      <c r="E9062" s="6" t="n"/>
      <c r="F9062" s="6" t="n"/>
      <c r="G9062" s="6" t="n"/>
      <c r="H9062" s="6" t="n"/>
      <c r="I9062" s="6" t="n"/>
      <c r="J9062" s="6" t="n"/>
    </row>
    <row r="9063" ht="36" customHeight="1">
      <c r="A9063" s="6" t="n"/>
      <c r="B9063" s="6" t="n"/>
      <c r="C9063" s="6" t="n"/>
      <c r="D9063" s="6" t="n"/>
      <c r="E9063" s="6" t="n"/>
      <c r="F9063" s="6" t="n"/>
      <c r="G9063" s="6" t="n"/>
      <c r="H9063" s="6" t="n"/>
      <c r="I9063" s="6" t="n"/>
      <c r="J9063" s="6" t="n"/>
    </row>
    <row r="9064" ht="36" customHeight="1">
      <c r="A9064" s="6" t="n"/>
      <c r="B9064" s="6" t="n"/>
      <c r="C9064" s="6" t="n"/>
      <c r="D9064" s="6" t="n"/>
      <c r="E9064" s="6" t="n"/>
      <c r="F9064" s="6" t="n"/>
      <c r="G9064" s="6" t="n"/>
      <c r="H9064" s="6" t="n"/>
      <c r="I9064" s="6" t="n"/>
      <c r="J9064" s="6" t="n"/>
    </row>
    <row r="9065" ht="36" customHeight="1">
      <c r="A9065" s="6" t="n"/>
      <c r="B9065" s="6" t="n"/>
      <c r="C9065" s="6" t="n"/>
      <c r="D9065" s="6" t="n"/>
      <c r="E9065" s="6" t="n"/>
      <c r="F9065" s="6" t="n"/>
      <c r="G9065" s="6" t="n"/>
      <c r="H9065" s="6" t="n"/>
      <c r="I9065" s="6" t="n"/>
      <c r="J9065" s="6" t="n"/>
    </row>
    <row r="9066" ht="36" customHeight="1">
      <c r="A9066" s="6" t="n"/>
      <c r="B9066" s="6" t="n"/>
      <c r="C9066" s="6" t="n"/>
      <c r="D9066" s="6" t="n"/>
      <c r="E9066" s="6" t="n"/>
      <c r="F9066" s="6" t="n"/>
      <c r="G9066" s="6" t="n"/>
      <c r="H9066" s="6" t="n"/>
      <c r="I9066" s="6" t="n"/>
      <c r="J9066" s="6" t="n"/>
    </row>
    <row r="9067" ht="36" customHeight="1">
      <c r="A9067" s="6" t="n"/>
      <c r="B9067" s="6" t="n"/>
      <c r="C9067" s="6" t="n"/>
      <c r="D9067" s="6" t="n"/>
      <c r="E9067" s="6" t="n"/>
      <c r="F9067" s="6" t="n"/>
      <c r="G9067" s="6" t="n"/>
      <c r="H9067" s="6" t="n"/>
      <c r="I9067" s="6" t="n"/>
      <c r="J9067" s="6" t="n"/>
    </row>
    <row r="9068" ht="36" customHeight="1">
      <c r="A9068" s="6" t="n"/>
      <c r="B9068" s="6" t="n"/>
      <c r="C9068" s="6" t="n"/>
      <c r="D9068" s="6" t="n"/>
      <c r="E9068" s="6" t="n"/>
      <c r="F9068" s="6" t="n"/>
      <c r="G9068" s="6" t="n"/>
      <c r="H9068" s="6" t="n"/>
      <c r="I9068" s="6" t="n"/>
      <c r="J9068" s="6" t="n"/>
    </row>
    <row r="9069" ht="36" customHeight="1">
      <c r="A9069" s="6" t="n"/>
      <c r="B9069" s="6" t="n"/>
      <c r="C9069" s="6" t="n"/>
      <c r="D9069" s="6" t="n"/>
      <c r="E9069" s="6" t="n"/>
      <c r="F9069" s="6" t="n"/>
      <c r="G9069" s="6" t="n"/>
      <c r="H9069" s="6" t="n"/>
      <c r="I9069" s="6" t="n"/>
      <c r="J9069" s="6" t="n"/>
    </row>
    <row r="9070" ht="36" customHeight="1">
      <c r="A9070" s="6" t="n"/>
      <c r="B9070" s="6" t="n"/>
      <c r="C9070" s="6" t="n"/>
      <c r="D9070" s="6" t="n"/>
      <c r="E9070" s="6" t="n"/>
      <c r="F9070" s="6" t="n"/>
      <c r="G9070" s="6" t="n"/>
      <c r="H9070" s="6" t="n"/>
      <c r="I9070" s="6" t="n"/>
      <c r="J9070" s="6" t="n"/>
    </row>
    <row r="9071" ht="36" customHeight="1">
      <c r="A9071" s="6" t="n"/>
      <c r="B9071" s="6" t="n"/>
      <c r="C9071" s="6" t="n"/>
      <c r="D9071" s="6" t="n"/>
      <c r="E9071" s="6" t="n"/>
      <c r="F9071" s="6" t="n"/>
      <c r="G9071" s="6" t="n"/>
      <c r="H9071" s="6" t="n"/>
      <c r="I9071" s="6" t="n"/>
      <c r="J9071" s="6" t="n"/>
    </row>
    <row r="9072" ht="36" customHeight="1">
      <c r="A9072" s="6" t="n"/>
      <c r="B9072" s="6" t="n"/>
      <c r="C9072" s="6" t="n"/>
      <c r="D9072" s="6" t="n"/>
      <c r="E9072" s="6" t="n"/>
      <c r="F9072" s="6" t="n"/>
      <c r="G9072" s="6" t="n"/>
      <c r="H9072" s="6" t="n"/>
      <c r="I9072" s="6" t="n"/>
      <c r="J9072" s="6" t="n"/>
    </row>
    <row r="9073" ht="36" customHeight="1">
      <c r="A9073" s="6" t="n"/>
      <c r="B9073" s="6" t="n"/>
      <c r="C9073" s="6" t="n"/>
      <c r="D9073" s="6" t="n"/>
      <c r="E9073" s="6" t="n"/>
      <c r="F9073" s="6" t="n"/>
      <c r="G9073" s="6" t="n"/>
      <c r="H9073" s="6" t="n"/>
      <c r="I9073" s="6" t="n"/>
      <c r="J9073" s="6" t="n"/>
    </row>
    <row r="9074" ht="36" customHeight="1">
      <c r="A9074" s="6" t="n"/>
      <c r="B9074" s="6" t="n"/>
      <c r="C9074" s="6" t="n"/>
      <c r="D9074" s="6" t="n"/>
      <c r="E9074" s="6" t="n"/>
      <c r="F9074" s="6" t="n"/>
      <c r="G9074" s="6" t="n"/>
      <c r="H9074" s="6" t="n"/>
      <c r="I9074" s="6" t="n"/>
      <c r="J9074" s="6" t="n"/>
    </row>
    <row r="9075" ht="36" customHeight="1">
      <c r="A9075" s="6" t="n"/>
      <c r="B9075" s="6" t="n"/>
      <c r="C9075" s="6" t="n"/>
      <c r="D9075" s="6" t="n"/>
      <c r="E9075" s="6" t="n"/>
      <c r="F9075" s="6" t="n"/>
      <c r="G9075" s="6" t="n"/>
      <c r="H9075" s="6" t="n"/>
      <c r="I9075" s="6" t="n"/>
      <c r="J9075" s="6" t="n"/>
    </row>
    <row r="9076" ht="36" customHeight="1">
      <c r="A9076" s="6" t="n"/>
      <c r="B9076" s="6" t="n"/>
      <c r="C9076" s="6" t="n"/>
      <c r="D9076" s="6" t="n"/>
      <c r="E9076" s="6" t="n"/>
      <c r="F9076" s="6" t="n"/>
      <c r="G9076" s="6" t="n"/>
      <c r="H9076" s="6" t="n"/>
      <c r="I9076" s="6" t="n"/>
      <c r="J9076" s="6" t="n"/>
    </row>
    <row r="9077" ht="36" customHeight="1">
      <c r="A9077" s="6" t="n"/>
      <c r="B9077" s="6" t="n"/>
      <c r="C9077" s="6" t="n"/>
      <c r="D9077" s="6" t="n"/>
      <c r="E9077" s="6" t="n"/>
      <c r="F9077" s="6" t="n"/>
      <c r="G9077" s="6" t="n"/>
      <c r="H9077" s="6" t="n"/>
      <c r="I9077" s="6" t="n"/>
      <c r="J9077" s="6" t="n"/>
    </row>
    <row r="9078" ht="36" customHeight="1">
      <c r="A9078" s="6" t="n"/>
      <c r="B9078" s="6" t="n"/>
      <c r="C9078" s="6" t="n"/>
      <c r="D9078" s="6" t="n"/>
      <c r="E9078" s="6" t="n"/>
      <c r="F9078" s="6" t="n"/>
      <c r="G9078" s="6" t="n"/>
      <c r="H9078" s="6" t="n"/>
      <c r="I9078" s="6" t="n"/>
      <c r="J9078" s="6" t="n"/>
    </row>
    <row r="9079" ht="36" customHeight="1">
      <c r="A9079" s="6" t="n"/>
      <c r="B9079" s="6" t="n"/>
      <c r="C9079" s="6" t="n"/>
      <c r="D9079" s="6" t="n"/>
      <c r="E9079" s="6" t="n"/>
      <c r="F9079" s="6" t="n"/>
      <c r="G9079" s="6" t="n"/>
      <c r="H9079" s="6" t="n"/>
      <c r="I9079" s="6" t="n"/>
      <c r="J9079" s="6" t="n"/>
    </row>
    <row r="9080" ht="36" customHeight="1">
      <c r="A9080" s="6" t="n"/>
      <c r="B9080" s="6" t="n"/>
      <c r="C9080" s="6" t="n"/>
      <c r="D9080" s="6" t="n"/>
      <c r="E9080" s="6" t="n"/>
      <c r="F9080" s="6" t="n"/>
      <c r="G9080" s="6" t="n"/>
      <c r="H9080" s="6" t="n"/>
      <c r="I9080" s="6" t="n"/>
      <c r="J9080" s="6" t="n"/>
    </row>
    <row r="9081" ht="36" customHeight="1">
      <c r="A9081" s="6" t="n"/>
      <c r="B9081" s="6" t="n"/>
      <c r="C9081" s="6" t="n"/>
      <c r="D9081" s="6" t="n"/>
      <c r="E9081" s="6" t="n"/>
      <c r="F9081" s="6" t="n"/>
      <c r="G9081" s="6" t="n"/>
      <c r="H9081" s="6" t="n"/>
      <c r="I9081" s="6" t="n"/>
      <c r="J9081" s="6" t="n"/>
    </row>
    <row r="9082" ht="36" customHeight="1">
      <c r="A9082" s="6" t="n"/>
      <c r="B9082" s="6" t="n"/>
      <c r="C9082" s="6" t="n"/>
      <c r="D9082" s="6" t="n"/>
      <c r="E9082" s="6" t="n"/>
      <c r="F9082" s="6" t="n"/>
      <c r="G9082" s="6" t="n"/>
      <c r="H9082" s="6" t="n"/>
      <c r="I9082" s="6" t="n"/>
      <c r="J9082" s="6" t="n"/>
    </row>
    <row r="9083" ht="36" customHeight="1">
      <c r="A9083" s="6" t="n"/>
      <c r="B9083" s="6" t="n"/>
      <c r="C9083" s="6" t="n"/>
      <c r="D9083" s="6" t="n"/>
      <c r="E9083" s="6" t="n"/>
      <c r="F9083" s="6" t="n"/>
      <c r="G9083" s="6" t="n"/>
      <c r="H9083" s="6" t="n"/>
      <c r="I9083" s="6" t="n"/>
      <c r="J9083" s="6" t="n"/>
    </row>
    <row r="9084" ht="36" customHeight="1">
      <c r="A9084" s="6" t="n"/>
      <c r="B9084" s="6" t="n"/>
      <c r="C9084" s="6" t="n"/>
      <c r="D9084" s="6" t="n"/>
      <c r="E9084" s="6" t="n"/>
      <c r="F9084" s="6" t="n"/>
      <c r="G9084" s="6" t="n"/>
      <c r="H9084" s="6" t="n"/>
      <c r="I9084" s="6" t="n"/>
      <c r="J9084" s="6" t="n"/>
    </row>
    <row r="9085" ht="36" customHeight="1">
      <c r="A9085" s="6" t="n"/>
      <c r="B9085" s="6" t="n"/>
      <c r="C9085" s="6" t="n"/>
      <c r="D9085" s="6" t="n"/>
      <c r="E9085" s="6" t="n"/>
      <c r="F9085" s="6" t="n"/>
      <c r="G9085" s="6" t="n"/>
      <c r="H9085" s="6" t="n"/>
      <c r="I9085" s="6" t="n"/>
      <c r="J9085" s="6" t="n"/>
    </row>
    <row r="9086" ht="36" customHeight="1">
      <c r="A9086" s="6" t="n"/>
      <c r="B9086" s="6" t="n"/>
      <c r="C9086" s="6" t="n"/>
      <c r="D9086" s="6" t="n"/>
      <c r="E9086" s="6" t="n"/>
      <c r="F9086" s="6" t="n"/>
      <c r="G9086" s="6" t="n"/>
      <c r="H9086" s="6" t="n"/>
      <c r="I9086" s="6" t="n"/>
      <c r="J9086" s="6" t="n"/>
    </row>
    <row r="9087" ht="36" customHeight="1">
      <c r="A9087" s="6" t="n"/>
      <c r="B9087" s="6" t="n"/>
      <c r="C9087" s="6" t="n"/>
      <c r="D9087" s="6" t="n"/>
      <c r="E9087" s="6" t="n"/>
      <c r="F9087" s="6" t="n"/>
      <c r="G9087" s="6" t="n"/>
      <c r="H9087" s="6" t="n"/>
      <c r="I9087" s="6" t="n"/>
      <c r="J9087" s="6" t="n"/>
    </row>
    <row r="9088" ht="36" customHeight="1">
      <c r="A9088" s="6" t="n"/>
      <c r="B9088" s="6" t="n"/>
      <c r="C9088" s="6" t="n"/>
      <c r="D9088" s="6" t="n"/>
      <c r="E9088" s="6" t="n"/>
      <c r="F9088" s="6" t="n"/>
      <c r="G9088" s="6" t="n"/>
      <c r="H9088" s="6" t="n"/>
      <c r="I9088" s="6" t="n"/>
      <c r="J9088" s="6" t="n"/>
    </row>
    <row r="9089" ht="36" customHeight="1">
      <c r="A9089" s="6" t="n"/>
      <c r="B9089" s="6" t="n"/>
      <c r="C9089" s="6" t="n"/>
      <c r="D9089" s="6" t="n"/>
      <c r="E9089" s="6" t="n"/>
      <c r="F9089" s="6" t="n"/>
      <c r="G9089" s="6" t="n"/>
      <c r="H9089" s="6" t="n"/>
      <c r="I9089" s="6" t="n"/>
      <c r="J9089" s="6" t="n"/>
    </row>
    <row r="9090" ht="36" customHeight="1">
      <c r="A9090" s="6" t="n"/>
      <c r="B9090" s="6" t="n"/>
      <c r="C9090" s="6" t="n"/>
      <c r="D9090" s="6" t="n"/>
      <c r="E9090" s="6" t="n"/>
      <c r="F9090" s="6" t="n"/>
      <c r="G9090" s="6" t="n"/>
      <c r="H9090" s="6" t="n"/>
      <c r="I9090" s="6" t="n"/>
      <c r="J9090" s="6" t="n"/>
    </row>
    <row r="9091" ht="36" customHeight="1">
      <c r="A9091" s="6" t="n"/>
      <c r="B9091" s="6" t="n"/>
      <c r="C9091" s="6" t="n"/>
      <c r="D9091" s="6" t="n"/>
      <c r="E9091" s="6" t="n"/>
      <c r="F9091" s="6" t="n"/>
      <c r="G9091" s="6" t="n"/>
      <c r="H9091" s="6" t="n"/>
      <c r="I9091" s="6" t="n"/>
      <c r="J9091" s="6" t="n"/>
    </row>
    <row r="9092" ht="36" customHeight="1">
      <c r="A9092" s="6" t="n"/>
      <c r="B9092" s="6" t="n"/>
      <c r="C9092" s="6" t="n"/>
      <c r="D9092" s="6" t="n"/>
      <c r="E9092" s="6" t="n"/>
      <c r="F9092" s="6" t="n"/>
      <c r="G9092" s="6" t="n"/>
      <c r="H9092" s="6" t="n"/>
      <c r="I9092" s="6" t="n"/>
      <c r="J9092" s="6" t="n"/>
    </row>
    <row r="9093" ht="36" customHeight="1">
      <c r="A9093" s="6" t="n"/>
      <c r="B9093" s="6" t="n"/>
      <c r="C9093" s="6" t="n"/>
      <c r="D9093" s="6" t="n"/>
      <c r="E9093" s="6" t="n"/>
      <c r="F9093" s="6" t="n"/>
      <c r="G9093" s="6" t="n"/>
      <c r="H9093" s="6" t="n"/>
      <c r="I9093" s="6" t="n"/>
      <c r="J9093" s="6" t="n"/>
    </row>
    <row r="9094" ht="36" customHeight="1">
      <c r="A9094" s="6" t="n"/>
      <c r="B9094" s="6" t="n"/>
      <c r="C9094" s="6" t="n"/>
      <c r="D9094" s="6" t="n"/>
      <c r="E9094" s="6" t="n"/>
      <c r="F9094" s="6" t="n"/>
      <c r="G9094" s="6" t="n"/>
      <c r="H9094" s="6" t="n"/>
      <c r="I9094" s="6" t="n"/>
      <c r="J9094" s="6" t="n"/>
    </row>
    <row r="9095" ht="36" customHeight="1">
      <c r="A9095" s="6" t="n"/>
      <c r="B9095" s="6" t="n"/>
      <c r="C9095" s="6" t="n"/>
      <c r="D9095" s="6" t="n"/>
      <c r="E9095" s="6" t="n"/>
      <c r="F9095" s="6" t="n"/>
      <c r="G9095" s="6" t="n"/>
      <c r="H9095" s="6" t="n"/>
      <c r="I9095" s="6" t="n"/>
      <c r="J9095" s="6" t="n"/>
    </row>
    <row r="9096" ht="36" customHeight="1">
      <c r="A9096" s="6" t="n"/>
      <c r="B9096" s="6" t="n"/>
      <c r="C9096" s="6" t="n"/>
      <c r="D9096" s="6" t="n"/>
      <c r="E9096" s="6" t="n"/>
      <c r="F9096" s="6" t="n"/>
      <c r="G9096" s="6" t="n"/>
      <c r="H9096" s="6" t="n"/>
      <c r="I9096" s="6" t="n"/>
      <c r="J9096" s="6" t="n"/>
    </row>
    <row r="9097" ht="36" customHeight="1">
      <c r="A9097" s="6" t="n"/>
      <c r="B9097" s="6" t="n"/>
      <c r="C9097" s="6" t="n"/>
      <c r="D9097" s="6" t="n"/>
      <c r="E9097" s="6" t="n"/>
      <c r="F9097" s="6" t="n"/>
      <c r="G9097" s="6" t="n"/>
      <c r="H9097" s="6" t="n"/>
      <c r="I9097" s="6" t="n"/>
      <c r="J9097" s="6" t="n"/>
    </row>
    <row r="9098" ht="36" customHeight="1">
      <c r="A9098" s="6" t="n"/>
      <c r="B9098" s="6" t="n"/>
      <c r="C9098" s="6" t="n"/>
      <c r="D9098" s="6" t="n"/>
      <c r="E9098" s="6" t="n"/>
      <c r="F9098" s="6" t="n"/>
      <c r="G9098" s="6" t="n"/>
      <c r="H9098" s="6" t="n"/>
      <c r="I9098" s="6" t="n"/>
      <c r="J9098" s="6" t="n"/>
    </row>
    <row r="9099" ht="36" customHeight="1">
      <c r="A9099" s="6" t="n"/>
      <c r="B9099" s="6" t="n"/>
      <c r="C9099" s="6" t="n"/>
      <c r="D9099" s="6" t="n"/>
      <c r="E9099" s="6" t="n"/>
      <c r="F9099" s="6" t="n"/>
      <c r="G9099" s="6" t="n"/>
      <c r="H9099" s="6" t="n"/>
      <c r="I9099" s="6" t="n"/>
      <c r="J9099" s="6" t="n"/>
    </row>
    <row r="9100" ht="36" customHeight="1">
      <c r="A9100" s="6" t="n"/>
      <c r="B9100" s="6" t="n"/>
      <c r="C9100" s="6" t="n"/>
      <c r="D9100" s="6" t="n"/>
      <c r="E9100" s="6" t="n"/>
      <c r="F9100" s="6" t="n"/>
      <c r="G9100" s="6" t="n"/>
      <c r="H9100" s="6" t="n"/>
      <c r="I9100" s="6" t="n"/>
      <c r="J9100" s="6" t="n"/>
    </row>
    <row r="9101" ht="36" customHeight="1">
      <c r="A9101" s="6" t="n"/>
      <c r="B9101" s="6" t="n"/>
      <c r="C9101" s="6" t="n"/>
      <c r="D9101" s="6" t="n"/>
      <c r="E9101" s="6" t="n"/>
      <c r="F9101" s="6" t="n"/>
      <c r="G9101" s="6" t="n"/>
      <c r="H9101" s="6" t="n"/>
      <c r="I9101" s="6" t="n"/>
      <c r="J9101" s="6" t="n"/>
    </row>
    <row r="9102" ht="36" customHeight="1">
      <c r="A9102" s="6" t="n"/>
      <c r="B9102" s="6" t="n"/>
      <c r="C9102" s="6" t="n"/>
      <c r="D9102" s="6" t="n"/>
      <c r="E9102" s="6" t="n"/>
      <c r="F9102" s="6" t="n"/>
      <c r="G9102" s="6" t="n"/>
      <c r="H9102" s="6" t="n"/>
      <c r="I9102" s="6" t="n"/>
      <c r="J9102" s="6" t="n"/>
    </row>
    <row r="9103" ht="36" customHeight="1">
      <c r="A9103" s="6" t="n"/>
      <c r="B9103" s="6" t="n"/>
      <c r="C9103" s="6" t="n"/>
      <c r="D9103" s="6" t="n"/>
      <c r="E9103" s="6" t="n"/>
      <c r="F9103" s="6" t="n"/>
      <c r="G9103" s="6" t="n"/>
      <c r="H9103" s="6" t="n"/>
      <c r="I9103" s="6" t="n"/>
      <c r="J9103" s="6" t="n"/>
    </row>
    <row r="9104" ht="36" customHeight="1">
      <c r="A9104" s="6" t="n"/>
      <c r="B9104" s="6" t="n"/>
      <c r="C9104" s="6" t="n"/>
      <c r="D9104" s="6" t="n"/>
      <c r="E9104" s="6" t="n"/>
      <c r="F9104" s="6" t="n"/>
      <c r="G9104" s="6" t="n"/>
      <c r="H9104" s="6" t="n"/>
      <c r="I9104" s="6" t="n"/>
      <c r="J9104" s="6" t="n"/>
    </row>
    <row r="9105" ht="36" customHeight="1">
      <c r="A9105" s="6" t="n"/>
      <c r="B9105" s="6" t="n"/>
      <c r="C9105" s="6" t="n"/>
      <c r="D9105" s="6" t="n"/>
      <c r="E9105" s="6" t="n"/>
      <c r="F9105" s="6" t="n"/>
      <c r="G9105" s="6" t="n"/>
      <c r="H9105" s="6" t="n"/>
      <c r="I9105" s="6" t="n"/>
      <c r="J9105" s="6" t="n"/>
    </row>
    <row r="9106" ht="36" customHeight="1">
      <c r="A9106" s="6" t="n"/>
      <c r="B9106" s="6" t="n"/>
      <c r="C9106" s="6" t="n"/>
      <c r="D9106" s="6" t="n"/>
      <c r="E9106" s="6" t="n"/>
      <c r="F9106" s="6" t="n"/>
      <c r="G9106" s="6" t="n"/>
      <c r="H9106" s="6" t="n"/>
      <c r="I9106" s="6" t="n"/>
      <c r="J9106" s="6" t="n"/>
    </row>
    <row r="9107" ht="36" customHeight="1">
      <c r="A9107" s="6" t="n"/>
      <c r="B9107" s="6" t="n"/>
      <c r="C9107" s="6" t="n"/>
      <c r="D9107" s="6" t="n"/>
      <c r="E9107" s="6" t="n"/>
      <c r="F9107" s="6" t="n"/>
      <c r="G9107" s="6" t="n"/>
      <c r="H9107" s="6" t="n"/>
      <c r="I9107" s="6" t="n"/>
      <c r="J9107" s="6" t="n"/>
    </row>
    <row r="9108" ht="36" customHeight="1">
      <c r="A9108" s="6" t="n"/>
      <c r="B9108" s="6" t="n"/>
      <c r="C9108" s="6" t="n"/>
      <c r="D9108" s="6" t="n"/>
      <c r="E9108" s="6" t="n"/>
      <c r="F9108" s="6" t="n"/>
      <c r="G9108" s="6" t="n"/>
      <c r="H9108" s="6" t="n"/>
      <c r="I9108" s="6" t="n"/>
      <c r="J9108" s="6" t="n"/>
    </row>
    <row r="9109" ht="36" customHeight="1">
      <c r="A9109" s="6" t="n"/>
      <c r="B9109" s="6" t="n"/>
      <c r="C9109" s="6" t="n"/>
      <c r="D9109" s="6" t="n"/>
      <c r="E9109" s="6" t="n"/>
      <c r="F9109" s="6" t="n"/>
      <c r="G9109" s="6" t="n"/>
      <c r="H9109" s="6" t="n"/>
      <c r="I9109" s="6" t="n"/>
      <c r="J9109" s="6" t="n"/>
    </row>
    <row r="9110" ht="36" customHeight="1">
      <c r="A9110" s="6" t="n"/>
      <c r="B9110" s="6" t="n"/>
      <c r="C9110" s="6" t="n"/>
      <c r="D9110" s="6" t="n"/>
      <c r="E9110" s="6" t="n"/>
      <c r="F9110" s="6" t="n"/>
      <c r="G9110" s="6" t="n"/>
      <c r="H9110" s="6" t="n"/>
      <c r="I9110" s="6" t="n"/>
      <c r="J9110" s="6" t="n"/>
    </row>
    <row r="9111" ht="36" customHeight="1">
      <c r="A9111" s="6" t="n"/>
      <c r="B9111" s="6" t="n"/>
      <c r="C9111" s="6" t="n"/>
      <c r="D9111" s="6" t="n"/>
      <c r="E9111" s="6" t="n"/>
      <c r="F9111" s="6" t="n"/>
      <c r="G9111" s="6" t="n"/>
      <c r="H9111" s="6" t="n"/>
      <c r="I9111" s="6" t="n"/>
      <c r="J9111" s="6" t="n"/>
    </row>
    <row r="9112" ht="36" customHeight="1">
      <c r="A9112" s="6" t="n"/>
      <c r="B9112" s="6" t="n"/>
      <c r="C9112" s="6" t="n"/>
      <c r="D9112" s="6" t="n"/>
      <c r="E9112" s="6" t="n"/>
      <c r="F9112" s="6" t="n"/>
      <c r="G9112" s="6" t="n"/>
      <c r="H9112" s="6" t="n"/>
      <c r="I9112" s="6" t="n"/>
      <c r="J9112" s="6" t="n"/>
    </row>
    <row r="9113" ht="36" customHeight="1">
      <c r="A9113" s="6" t="n"/>
      <c r="B9113" s="6" t="n"/>
      <c r="C9113" s="6" t="n"/>
      <c r="D9113" s="6" t="n"/>
      <c r="E9113" s="6" t="n"/>
      <c r="F9113" s="6" t="n"/>
      <c r="G9113" s="6" t="n"/>
      <c r="H9113" s="6" t="n"/>
      <c r="I9113" s="6" t="n"/>
      <c r="J9113" s="6" t="n"/>
    </row>
    <row r="9114" ht="36" customHeight="1">
      <c r="A9114" s="6" t="n"/>
      <c r="B9114" s="6" t="n"/>
      <c r="C9114" s="6" t="n"/>
      <c r="D9114" s="6" t="n"/>
      <c r="E9114" s="6" t="n"/>
      <c r="F9114" s="6" t="n"/>
      <c r="G9114" s="6" t="n"/>
      <c r="H9114" s="6" t="n"/>
      <c r="I9114" s="6" t="n"/>
      <c r="J9114" s="6" t="n"/>
    </row>
    <row r="9115" ht="36" customHeight="1">
      <c r="A9115" s="6" t="n"/>
      <c r="B9115" s="6" t="n"/>
      <c r="C9115" s="6" t="n"/>
      <c r="D9115" s="6" t="n"/>
      <c r="E9115" s="6" t="n"/>
      <c r="F9115" s="6" t="n"/>
      <c r="G9115" s="6" t="n"/>
      <c r="H9115" s="6" t="n"/>
      <c r="I9115" s="6" t="n"/>
      <c r="J9115" s="6" t="n"/>
    </row>
    <row r="9116" ht="36" customHeight="1">
      <c r="A9116" s="6" t="n"/>
      <c r="B9116" s="6" t="n"/>
      <c r="C9116" s="6" t="n"/>
      <c r="D9116" s="6" t="n"/>
      <c r="E9116" s="6" t="n"/>
      <c r="F9116" s="6" t="n"/>
      <c r="G9116" s="6" t="n"/>
      <c r="H9116" s="6" t="n"/>
      <c r="I9116" s="6" t="n"/>
      <c r="J9116" s="6" t="n"/>
    </row>
    <row r="9117" ht="36" customHeight="1">
      <c r="A9117" s="6" t="n"/>
      <c r="B9117" s="6" t="n"/>
      <c r="C9117" s="6" t="n"/>
      <c r="D9117" s="6" t="n"/>
      <c r="E9117" s="6" t="n"/>
      <c r="F9117" s="6" t="n"/>
      <c r="G9117" s="6" t="n"/>
      <c r="H9117" s="6" t="n"/>
      <c r="I9117" s="6" t="n"/>
      <c r="J9117" s="6" t="n"/>
    </row>
    <row r="9118" ht="36" customHeight="1">
      <c r="A9118" s="6" t="n"/>
      <c r="B9118" s="6" t="n"/>
      <c r="C9118" s="6" t="n"/>
      <c r="D9118" s="6" t="n"/>
      <c r="E9118" s="6" t="n"/>
      <c r="F9118" s="6" t="n"/>
      <c r="G9118" s="6" t="n"/>
      <c r="H9118" s="6" t="n"/>
      <c r="I9118" s="6" t="n"/>
      <c r="J9118" s="6" t="n"/>
    </row>
    <row r="9119" ht="36" customHeight="1">
      <c r="A9119" s="6" t="n"/>
      <c r="B9119" s="6" t="n"/>
      <c r="C9119" s="6" t="n"/>
      <c r="D9119" s="6" t="n"/>
      <c r="E9119" s="6" t="n"/>
      <c r="F9119" s="6" t="n"/>
      <c r="G9119" s="6" t="n"/>
      <c r="H9119" s="6" t="n"/>
      <c r="I9119" s="6" t="n"/>
      <c r="J9119" s="6" t="n"/>
    </row>
    <row r="9120" ht="36" customHeight="1">
      <c r="A9120" s="6" t="n"/>
      <c r="B9120" s="6" t="n"/>
      <c r="C9120" s="6" t="n"/>
      <c r="D9120" s="6" t="n"/>
      <c r="E9120" s="6" t="n"/>
      <c r="F9120" s="6" t="n"/>
      <c r="G9120" s="6" t="n"/>
      <c r="H9120" s="6" t="n"/>
      <c r="I9120" s="6" t="n"/>
      <c r="J9120" s="6" t="n"/>
    </row>
    <row r="9121" ht="36" customHeight="1">
      <c r="A9121" s="6" t="n"/>
      <c r="B9121" s="6" t="n"/>
      <c r="C9121" s="6" t="n"/>
      <c r="D9121" s="6" t="n"/>
      <c r="E9121" s="6" t="n"/>
      <c r="F9121" s="6" t="n"/>
      <c r="G9121" s="6" t="n"/>
      <c r="H9121" s="6" t="n"/>
      <c r="I9121" s="6" t="n"/>
      <c r="J9121" s="6" t="n"/>
    </row>
    <row r="9122" ht="36" customHeight="1">
      <c r="A9122" s="6" t="n"/>
      <c r="B9122" s="6" t="n"/>
      <c r="C9122" s="6" t="n"/>
      <c r="D9122" s="6" t="n"/>
      <c r="E9122" s="6" t="n"/>
      <c r="F9122" s="6" t="n"/>
      <c r="G9122" s="6" t="n"/>
      <c r="H9122" s="6" t="n"/>
      <c r="I9122" s="6" t="n"/>
      <c r="J9122" s="6" t="n"/>
    </row>
    <row r="9123" ht="36" customHeight="1">
      <c r="A9123" s="6" t="n"/>
      <c r="B9123" s="6" t="n"/>
      <c r="C9123" s="6" t="n"/>
      <c r="D9123" s="6" t="n"/>
      <c r="E9123" s="6" t="n"/>
      <c r="F9123" s="6" t="n"/>
      <c r="G9123" s="6" t="n"/>
      <c r="H9123" s="6" t="n"/>
      <c r="I9123" s="6" t="n"/>
      <c r="J9123" s="6" t="n"/>
    </row>
    <row r="9124" ht="36" customHeight="1">
      <c r="A9124" s="6" t="n"/>
      <c r="B9124" s="6" t="n"/>
      <c r="C9124" s="6" t="n"/>
      <c r="D9124" s="6" t="n"/>
      <c r="E9124" s="6" t="n"/>
      <c r="F9124" s="6" t="n"/>
      <c r="G9124" s="6" t="n"/>
      <c r="H9124" s="6" t="n"/>
      <c r="I9124" s="6" t="n"/>
      <c r="J9124" s="6" t="n"/>
    </row>
    <row r="9125" ht="36" customHeight="1">
      <c r="A9125" s="6" t="n"/>
      <c r="B9125" s="6" t="n"/>
      <c r="C9125" s="6" t="n"/>
      <c r="D9125" s="6" t="n"/>
      <c r="E9125" s="6" t="n"/>
      <c r="F9125" s="6" t="n"/>
      <c r="G9125" s="6" t="n"/>
      <c r="H9125" s="6" t="n"/>
      <c r="I9125" s="6" t="n"/>
      <c r="J9125" s="6" t="n"/>
    </row>
    <row r="9126" ht="36" customHeight="1">
      <c r="A9126" s="6" t="n"/>
      <c r="B9126" s="6" t="n"/>
      <c r="C9126" s="6" t="n"/>
      <c r="D9126" s="6" t="n"/>
      <c r="E9126" s="6" t="n"/>
      <c r="F9126" s="6" t="n"/>
      <c r="G9126" s="6" t="n"/>
      <c r="H9126" s="6" t="n"/>
      <c r="I9126" s="6" t="n"/>
      <c r="J9126" s="6" t="n"/>
    </row>
    <row r="9127" ht="36" customHeight="1">
      <c r="A9127" s="6" t="n"/>
      <c r="B9127" s="6" t="n"/>
      <c r="C9127" s="6" t="n"/>
      <c r="D9127" s="6" t="n"/>
      <c r="E9127" s="6" t="n"/>
      <c r="F9127" s="6" t="n"/>
      <c r="G9127" s="6" t="n"/>
      <c r="H9127" s="6" t="n"/>
      <c r="I9127" s="6" t="n"/>
      <c r="J9127" s="6" t="n"/>
    </row>
    <row r="9128" ht="36" customHeight="1">
      <c r="A9128" s="6" t="n"/>
      <c r="B9128" s="6" t="n"/>
      <c r="C9128" s="6" t="n"/>
      <c r="D9128" s="6" t="n"/>
      <c r="E9128" s="6" t="n"/>
      <c r="F9128" s="6" t="n"/>
      <c r="G9128" s="6" t="n"/>
      <c r="H9128" s="6" t="n"/>
      <c r="I9128" s="6" t="n"/>
      <c r="J9128" s="6" t="n"/>
    </row>
    <row r="9129" ht="36" customHeight="1">
      <c r="A9129" s="6" t="n"/>
      <c r="B9129" s="6" t="n"/>
      <c r="C9129" s="6" t="n"/>
      <c r="D9129" s="6" t="n"/>
      <c r="E9129" s="6" t="n"/>
      <c r="F9129" s="6" t="n"/>
      <c r="G9129" s="6" t="n"/>
      <c r="H9129" s="6" t="n"/>
      <c r="I9129" s="6" t="n"/>
      <c r="J9129" s="6" t="n"/>
    </row>
    <row r="9130" ht="36" customHeight="1">
      <c r="A9130" s="6" t="n"/>
      <c r="B9130" s="6" t="n"/>
      <c r="C9130" s="6" t="n"/>
      <c r="D9130" s="6" t="n"/>
      <c r="E9130" s="6" t="n"/>
      <c r="F9130" s="6" t="n"/>
      <c r="G9130" s="6" t="n"/>
      <c r="H9130" s="6" t="n"/>
      <c r="I9130" s="6" t="n"/>
      <c r="J9130" s="6" t="n"/>
    </row>
    <row r="9131" ht="36" customHeight="1">
      <c r="A9131" s="6" t="n"/>
      <c r="B9131" s="6" t="n"/>
      <c r="C9131" s="6" t="n"/>
      <c r="D9131" s="6" t="n"/>
      <c r="E9131" s="6" t="n"/>
      <c r="F9131" s="6" t="n"/>
      <c r="G9131" s="6" t="n"/>
      <c r="H9131" s="6" t="n"/>
      <c r="I9131" s="6" t="n"/>
      <c r="J9131" s="6" t="n"/>
    </row>
    <row r="9132" ht="36" customHeight="1">
      <c r="A9132" s="6" t="n"/>
      <c r="B9132" s="6" t="n"/>
      <c r="C9132" s="6" t="n"/>
      <c r="D9132" s="6" t="n"/>
      <c r="E9132" s="6" t="n"/>
      <c r="F9132" s="6" t="n"/>
      <c r="G9132" s="6" t="n"/>
      <c r="H9132" s="6" t="n"/>
      <c r="I9132" s="6" t="n"/>
      <c r="J9132" s="6" t="n"/>
    </row>
    <row r="9133" ht="36" customHeight="1">
      <c r="A9133" s="6" t="n"/>
      <c r="B9133" s="6" t="n"/>
      <c r="C9133" s="6" t="n"/>
      <c r="D9133" s="6" t="n"/>
      <c r="E9133" s="6" t="n"/>
      <c r="F9133" s="6" t="n"/>
      <c r="G9133" s="6" t="n"/>
      <c r="H9133" s="6" t="n"/>
      <c r="I9133" s="6" t="n"/>
      <c r="J9133" s="6" t="n"/>
    </row>
    <row r="9134" ht="36" customHeight="1">
      <c r="A9134" s="6" t="n"/>
      <c r="B9134" s="6" t="n"/>
      <c r="C9134" s="6" t="n"/>
      <c r="D9134" s="6" t="n"/>
      <c r="E9134" s="6" t="n"/>
      <c r="F9134" s="6" t="n"/>
      <c r="G9134" s="6" t="n"/>
      <c r="H9134" s="6" t="n"/>
      <c r="I9134" s="6" t="n"/>
      <c r="J9134" s="6" t="n"/>
    </row>
    <row r="9135" ht="36" customHeight="1">
      <c r="A9135" s="6" t="n"/>
      <c r="B9135" s="6" t="n"/>
      <c r="C9135" s="6" t="n"/>
      <c r="D9135" s="6" t="n"/>
      <c r="E9135" s="6" t="n"/>
      <c r="F9135" s="6" t="n"/>
      <c r="G9135" s="6" t="n"/>
      <c r="H9135" s="6" t="n"/>
      <c r="I9135" s="6" t="n"/>
      <c r="J9135" s="6" t="n"/>
    </row>
    <row r="9136" ht="36" customHeight="1">
      <c r="A9136" s="6" t="n"/>
      <c r="B9136" s="6" t="n"/>
      <c r="C9136" s="6" t="n"/>
      <c r="D9136" s="6" t="n"/>
      <c r="E9136" s="6" t="n"/>
      <c r="F9136" s="6" t="n"/>
      <c r="G9136" s="6" t="n"/>
      <c r="H9136" s="6" t="n"/>
      <c r="I9136" s="6" t="n"/>
      <c r="J9136" s="6" t="n"/>
    </row>
    <row r="9137" ht="36" customHeight="1">
      <c r="A9137" s="6" t="n"/>
      <c r="B9137" s="6" t="n"/>
      <c r="C9137" s="6" t="n"/>
      <c r="D9137" s="6" t="n"/>
      <c r="E9137" s="6" t="n"/>
      <c r="F9137" s="6" t="n"/>
      <c r="G9137" s="6" t="n"/>
      <c r="H9137" s="6" t="n"/>
      <c r="I9137" s="6" t="n"/>
      <c r="J9137" s="6" t="n"/>
    </row>
    <row r="9138" ht="36" customHeight="1">
      <c r="A9138" s="6" t="n"/>
      <c r="B9138" s="6" t="n"/>
      <c r="C9138" s="6" t="n"/>
      <c r="D9138" s="6" t="n"/>
      <c r="E9138" s="6" t="n"/>
      <c r="F9138" s="6" t="n"/>
      <c r="G9138" s="6" t="n"/>
      <c r="H9138" s="6" t="n"/>
      <c r="I9138" s="6" t="n"/>
      <c r="J9138" s="6" t="n"/>
    </row>
    <row r="9139" ht="36" customHeight="1">
      <c r="A9139" s="6" t="n"/>
      <c r="B9139" s="6" t="n"/>
      <c r="C9139" s="6" t="n"/>
      <c r="D9139" s="6" t="n"/>
      <c r="E9139" s="6" t="n"/>
      <c r="F9139" s="6" t="n"/>
      <c r="G9139" s="6" t="n"/>
      <c r="H9139" s="6" t="n"/>
      <c r="I9139" s="6" t="n"/>
      <c r="J9139" s="6" t="n"/>
    </row>
    <row r="9140" ht="36" customHeight="1">
      <c r="A9140" s="6" t="n"/>
      <c r="B9140" s="6" t="n"/>
      <c r="C9140" s="6" t="n"/>
      <c r="D9140" s="6" t="n"/>
      <c r="E9140" s="6" t="n"/>
      <c r="F9140" s="6" t="n"/>
      <c r="G9140" s="6" t="n"/>
      <c r="H9140" s="6" t="n"/>
      <c r="I9140" s="6" t="n"/>
      <c r="J9140" s="6" t="n"/>
    </row>
    <row r="9141" ht="36" customHeight="1">
      <c r="A9141" s="6" t="n"/>
      <c r="B9141" s="6" t="n"/>
      <c r="C9141" s="6" t="n"/>
      <c r="D9141" s="6" t="n"/>
      <c r="E9141" s="6" t="n"/>
      <c r="F9141" s="6" t="n"/>
      <c r="G9141" s="6" t="n"/>
      <c r="H9141" s="6" t="n"/>
      <c r="I9141" s="6" t="n"/>
      <c r="J9141" s="6" t="n"/>
    </row>
    <row r="9142" ht="36" customHeight="1">
      <c r="A9142" s="6" t="n"/>
      <c r="B9142" s="6" t="n"/>
      <c r="C9142" s="6" t="n"/>
      <c r="D9142" s="6" t="n"/>
      <c r="E9142" s="6" t="n"/>
      <c r="F9142" s="6" t="n"/>
      <c r="G9142" s="6" t="n"/>
      <c r="H9142" s="6" t="n"/>
      <c r="I9142" s="6" t="n"/>
      <c r="J9142" s="6" t="n"/>
    </row>
    <row r="9143" ht="36" customHeight="1">
      <c r="A9143" s="6" t="n"/>
      <c r="B9143" s="6" t="n"/>
      <c r="C9143" s="6" t="n"/>
      <c r="D9143" s="6" t="n"/>
      <c r="E9143" s="6" t="n"/>
      <c r="F9143" s="6" t="n"/>
      <c r="G9143" s="6" t="n"/>
      <c r="H9143" s="6" t="n"/>
      <c r="I9143" s="6" t="n"/>
      <c r="J9143" s="6" t="n"/>
    </row>
    <row r="9144" ht="36" customHeight="1">
      <c r="A9144" s="6" t="n"/>
      <c r="B9144" s="6" t="n"/>
      <c r="C9144" s="6" t="n"/>
      <c r="D9144" s="6" t="n"/>
      <c r="E9144" s="6" t="n"/>
      <c r="F9144" s="6" t="n"/>
      <c r="G9144" s="6" t="n"/>
      <c r="H9144" s="6" t="n"/>
      <c r="I9144" s="6" t="n"/>
      <c r="J9144" s="6" t="n"/>
    </row>
    <row r="9145" ht="36" customHeight="1">
      <c r="A9145" s="6" t="n"/>
      <c r="B9145" s="6" t="n"/>
      <c r="C9145" s="6" t="n"/>
      <c r="D9145" s="6" t="n"/>
      <c r="E9145" s="6" t="n"/>
      <c r="F9145" s="6" t="n"/>
      <c r="G9145" s="6" t="n"/>
      <c r="H9145" s="6" t="n"/>
      <c r="I9145" s="6" t="n"/>
      <c r="J9145" s="6" t="n"/>
    </row>
    <row r="9146" ht="36" customHeight="1">
      <c r="A9146" s="6" t="n"/>
      <c r="B9146" s="6" t="n"/>
      <c r="C9146" s="6" t="n"/>
      <c r="D9146" s="6" t="n"/>
      <c r="E9146" s="6" t="n"/>
      <c r="F9146" s="6" t="n"/>
      <c r="G9146" s="6" t="n"/>
      <c r="H9146" s="6" t="n"/>
      <c r="I9146" s="6" t="n"/>
      <c r="J9146" s="6" t="n"/>
    </row>
    <row r="9147" ht="36" customHeight="1">
      <c r="A9147" s="6" t="n"/>
      <c r="B9147" s="6" t="n"/>
      <c r="C9147" s="6" t="n"/>
      <c r="D9147" s="6" t="n"/>
      <c r="E9147" s="6" t="n"/>
      <c r="F9147" s="6" t="n"/>
      <c r="G9147" s="6" t="n"/>
      <c r="H9147" s="6" t="n"/>
      <c r="I9147" s="6" t="n"/>
      <c r="J9147" s="6" t="n"/>
    </row>
    <row r="9148" ht="36" customHeight="1">
      <c r="A9148" s="6" t="n"/>
      <c r="B9148" s="6" t="n"/>
      <c r="C9148" s="6" t="n"/>
      <c r="D9148" s="6" t="n"/>
      <c r="E9148" s="6" t="n"/>
      <c r="F9148" s="6" t="n"/>
      <c r="G9148" s="6" t="n"/>
      <c r="H9148" s="6" t="n"/>
      <c r="I9148" s="6" t="n"/>
      <c r="J9148" s="6" t="n"/>
    </row>
    <row r="9149" ht="36" customHeight="1">
      <c r="A9149" s="6" t="n"/>
      <c r="B9149" s="6" t="n"/>
      <c r="C9149" s="6" t="n"/>
      <c r="D9149" s="6" t="n"/>
      <c r="E9149" s="6" t="n"/>
      <c r="F9149" s="6" t="n"/>
      <c r="G9149" s="6" t="n"/>
      <c r="H9149" s="6" t="n"/>
      <c r="I9149" s="6" t="n"/>
      <c r="J9149" s="6" t="n"/>
    </row>
    <row r="9150" ht="36" customHeight="1">
      <c r="A9150" s="6" t="n"/>
      <c r="B9150" s="6" t="n"/>
      <c r="C9150" s="6" t="n"/>
      <c r="D9150" s="6" t="n"/>
      <c r="E9150" s="6" t="n"/>
      <c r="F9150" s="6" t="n"/>
      <c r="G9150" s="6" t="n"/>
      <c r="H9150" s="6" t="n"/>
      <c r="I9150" s="6" t="n"/>
      <c r="J9150" s="6" t="n"/>
    </row>
    <row r="9151" ht="36" customHeight="1">
      <c r="A9151" s="6" t="n"/>
      <c r="B9151" s="6" t="n"/>
      <c r="C9151" s="6" t="n"/>
      <c r="D9151" s="6" t="n"/>
      <c r="E9151" s="6" t="n"/>
      <c r="F9151" s="6" t="n"/>
      <c r="G9151" s="6" t="n"/>
      <c r="H9151" s="6" t="n"/>
      <c r="I9151" s="6" t="n"/>
      <c r="J9151" s="6" t="n"/>
    </row>
    <row r="9152" ht="36" customHeight="1">
      <c r="A9152" s="6" t="n"/>
      <c r="B9152" s="6" t="n"/>
      <c r="C9152" s="6" t="n"/>
      <c r="D9152" s="6" t="n"/>
      <c r="E9152" s="6" t="n"/>
      <c r="F9152" s="6" t="n"/>
      <c r="G9152" s="6" t="n"/>
      <c r="H9152" s="6" t="n"/>
      <c r="I9152" s="6" t="n"/>
      <c r="J9152" s="6" t="n"/>
    </row>
    <row r="9153" ht="36" customHeight="1">
      <c r="A9153" s="6" t="n"/>
      <c r="B9153" s="6" t="n"/>
      <c r="C9153" s="6" t="n"/>
      <c r="D9153" s="6" t="n"/>
      <c r="E9153" s="6" t="n"/>
      <c r="F9153" s="6" t="n"/>
      <c r="G9153" s="6" t="n"/>
      <c r="H9153" s="6" t="n"/>
      <c r="I9153" s="6" t="n"/>
      <c r="J9153" s="6" t="n"/>
    </row>
    <row r="9154" ht="36" customHeight="1">
      <c r="A9154" s="6" t="n"/>
      <c r="B9154" s="6" t="n"/>
      <c r="C9154" s="6" t="n"/>
      <c r="D9154" s="6" t="n"/>
      <c r="E9154" s="6" t="n"/>
      <c r="F9154" s="6" t="n"/>
      <c r="G9154" s="6" t="n"/>
      <c r="H9154" s="6" t="n"/>
      <c r="I9154" s="6" t="n"/>
      <c r="J9154" s="6" t="n"/>
    </row>
    <row r="9155" ht="36" customHeight="1">
      <c r="A9155" s="6" t="n"/>
      <c r="B9155" s="6" t="n"/>
      <c r="C9155" s="6" t="n"/>
      <c r="D9155" s="6" t="n"/>
      <c r="E9155" s="6" t="n"/>
      <c r="F9155" s="6" t="n"/>
      <c r="G9155" s="6" t="n"/>
      <c r="H9155" s="6" t="n"/>
      <c r="I9155" s="6" t="n"/>
      <c r="J9155" s="6" t="n"/>
    </row>
    <row r="9156" ht="36" customHeight="1">
      <c r="A9156" s="6" t="n"/>
      <c r="B9156" s="6" t="n"/>
      <c r="C9156" s="6" t="n"/>
      <c r="D9156" s="6" t="n"/>
      <c r="E9156" s="6" t="n"/>
      <c r="F9156" s="6" t="n"/>
      <c r="G9156" s="6" t="n"/>
      <c r="H9156" s="6" t="n"/>
      <c r="I9156" s="6" t="n"/>
      <c r="J9156" s="6" t="n"/>
    </row>
    <row r="9157" ht="36" customHeight="1">
      <c r="A9157" s="6" t="n"/>
      <c r="B9157" s="6" t="n"/>
      <c r="C9157" s="6" t="n"/>
      <c r="D9157" s="6" t="n"/>
      <c r="E9157" s="6" t="n"/>
      <c r="F9157" s="6" t="n"/>
      <c r="G9157" s="6" t="n"/>
      <c r="H9157" s="6" t="n"/>
      <c r="I9157" s="6" t="n"/>
      <c r="J9157" s="6" t="n"/>
    </row>
    <row r="9158" ht="36" customHeight="1">
      <c r="A9158" s="6" t="n"/>
      <c r="B9158" s="6" t="n"/>
      <c r="C9158" s="6" t="n"/>
      <c r="D9158" s="6" t="n"/>
      <c r="E9158" s="6" t="n"/>
      <c r="F9158" s="6" t="n"/>
      <c r="G9158" s="6" t="n"/>
      <c r="H9158" s="6" t="n"/>
      <c r="I9158" s="6" t="n"/>
      <c r="J9158" s="6" t="n"/>
    </row>
    <row r="9159" ht="36" customHeight="1">
      <c r="A9159" s="6" t="n"/>
      <c r="B9159" s="6" t="n"/>
      <c r="C9159" s="6" t="n"/>
      <c r="D9159" s="6" t="n"/>
      <c r="E9159" s="6" t="n"/>
      <c r="F9159" s="6" t="n"/>
      <c r="G9159" s="6" t="n"/>
      <c r="H9159" s="6" t="n"/>
      <c r="I9159" s="6" t="n"/>
      <c r="J9159" s="6" t="n"/>
    </row>
    <row r="9160" ht="36" customHeight="1">
      <c r="A9160" s="6" t="n"/>
      <c r="B9160" s="6" t="n"/>
      <c r="C9160" s="6" t="n"/>
      <c r="D9160" s="6" t="n"/>
      <c r="E9160" s="6" t="n"/>
      <c r="F9160" s="6" t="n"/>
      <c r="G9160" s="6" t="n"/>
      <c r="H9160" s="6" t="n"/>
      <c r="I9160" s="6" t="n"/>
      <c r="J9160" s="6" t="n"/>
    </row>
    <row r="9161" ht="36" customHeight="1">
      <c r="A9161" s="6" t="n"/>
      <c r="B9161" s="6" t="n"/>
      <c r="C9161" s="6" t="n"/>
      <c r="D9161" s="6" t="n"/>
      <c r="E9161" s="6" t="n"/>
      <c r="F9161" s="6" t="n"/>
      <c r="G9161" s="6" t="n"/>
      <c r="H9161" s="6" t="n"/>
      <c r="I9161" s="6" t="n"/>
      <c r="J9161" s="6" t="n"/>
    </row>
    <row r="9162" ht="36" customHeight="1">
      <c r="A9162" s="6" t="n"/>
      <c r="B9162" s="6" t="n"/>
      <c r="C9162" s="6" t="n"/>
      <c r="D9162" s="6" t="n"/>
      <c r="E9162" s="6" t="n"/>
      <c r="F9162" s="6" t="n"/>
      <c r="G9162" s="6" t="n"/>
      <c r="H9162" s="6" t="n"/>
      <c r="I9162" s="6" t="n"/>
      <c r="J9162" s="6" t="n"/>
    </row>
    <row r="9163" ht="36" customHeight="1">
      <c r="A9163" s="6" t="n"/>
      <c r="B9163" s="6" t="n"/>
      <c r="C9163" s="6" t="n"/>
      <c r="D9163" s="6" t="n"/>
      <c r="E9163" s="6" t="n"/>
      <c r="F9163" s="6" t="n"/>
      <c r="G9163" s="6" t="n"/>
      <c r="H9163" s="6" t="n"/>
      <c r="I9163" s="6" t="n"/>
      <c r="J9163" s="6" t="n"/>
    </row>
    <row r="9164" ht="36" customHeight="1">
      <c r="A9164" s="6" t="n"/>
      <c r="B9164" s="6" t="n"/>
      <c r="C9164" s="6" t="n"/>
      <c r="D9164" s="6" t="n"/>
      <c r="E9164" s="6" t="n"/>
      <c r="F9164" s="6" t="n"/>
      <c r="G9164" s="6" t="n"/>
      <c r="H9164" s="6" t="n"/>
      <c r="I9164" s="6" t="n"/>
      <c r="J9164" s="6" t="n"/>
    </row>
    <row r="9165" ht="36" customHeight="1">
      <c r="A9165" s="6" t="n"/>
      <c r="B9165" s="6" t="n"/>
      <c r="C9165" s="6" t="n"/>
      <c r="D9165" s="6" t="n"/>
      <c r="E9165" s="6" t="n"/>
      <c r="F9165" s="6" t="n"/>
      <c r="G9165" s="6" t="n"/>
      <c r="H9165" s="6" t="n"/>
      <c r="I9165" s="6" t="n"/>
      <c r="J9165" s="6" t="n"/>
    </row>
    <row r="9166" ht="36" customHeight="1">
      <c r="A9166" s="6" t="n"/>
      <c r="B9166" s="6" t="n"/>
      <c r="C9166" s="6" t="n"/>
      <c r="D9166" s="6" t="n"/>
      <c r="E9166" s="6" t="n"/>
      <c r="F9166" s="6" t="n"/>
      <c r="G9166" s="6" t="n"/>
      <c r="H9166" s="6" t="n"/>
      <c r="I9166" s="6" t="n"/>
      <c r="J9166" s="6" t="n"/>
    </row>
    <row r="9167" ht="36" customHeight="1">
      <c r="A9167" s="6" t="n"/>
      <c r="B9167" s="6" t="n"/>
      <c r="C9167" s="6" t="n"/>
      <c r="D9167" s="6" t="n"/>
      <c r="E9167" s="6" t="n"/>
      <c r="F9167" s="6" t="n"/>
      <c r="G9167" s="6" t="n"/>
      <c r="H9167" s="6" t="n"/>
      <c r="I9167" s="6" t="n"/>
      <c r="J9167" s="6" t="n"/>
    </row>
    <row r="9168" ht="36" customHeight="1">
      <c r="A9168" s="6" t="n"/>
      <c r="B9168" s="6" t="n"/>
      <c r="C9168" s="6" t="n"/>
      <c r="D9168" s="6" t="n"/>
      <c r="E9168" s="6" t="n"/>
      <c r="F9168" s="6" t="n"/>
      <c r="G9168" s="6" t="n"/>
      <c r="H9168" s="6" t="n"/>
      <c r="I9168" s="6" t="n"/>
      <c r="J9168" s="6" t="n"/>
    </row>
    <row r="9169" ht="36" customHeight="1">
      <c r="A9169" s="6" t="n"/>
      <c r="B9169" s="6" t="n"/>
      <c r="C9169" s="6" t="n"/>
      <c r="D9169" s="6" t="n"/>
      <c r="E9169" s="6" t="n"/>
      <c r="F9169" s="6" t="n"/>
      <c r="G9169" s="6" t="n"/>
      <c r="H9169" s="6" t="n"/>
      <c r="I9169" s="6" t="n"/>
      <c r="J9169" s="6" t="n"/>
    </row>
    <row r="9170" ht="36" customHeight="1">
      <c r="A9170" s="6" t="n"/>
      <c r="B9170" s="6" t="n"/>
      <c r="C9170" s="6" t="n"/>
      <c r="D9170" s="6" t="n"/>
      <c r="E9170" s="6" t="n"/>
      <c r="F9170" s="6" t="n"/>
      <c r="G9170" s="6" t="n"/>
      <c r="H9170" s="6" t="n"/>
      <c r="I9170" s="6" t="n"/>
      <c r="J9170" s="6" t="n"/>
    </row>
    <row r="9171" ht="36" customHeight="1">
      <c r="A9171" s="6" t="n"/>
      <c r="B9171" s="6" t="n"/>
      <c r="C9171" s="6" t="n"/>
      <c r="D9171" s="6" t="n"/>
      <c r="E9171" s="6" t="n"/>
      <c r="F9171" s="6" t="n"/>
      <c r="G9171" s="6" t="n"/>
      <c r="H9171" s="6" t="n"/>
      <c r="I9171" s="6" t="n"/>
      <c r="J9171" s="6" t="n"/>
    </row>
    <row r="9172" ht="36" customHeight="1">
      <c r="A9172" s="6" t="n"/>
      <c r="B9172" s="6" t="n"/>
      <c r="C9172" s="6" t="n"/>
      <c r="D9172" s="6" t="n"/>
      <c r="E9172" s="6" t="n"/>
      <c r="F9172" s="6" t="n"/>
      <c r="G9172" s="6" t="n"/>
      <c r="H9172" s="6" t="n"/>
      <c r="I9172" s="6" t="n"/>
      <c r="J9172" s="6" t="n"/>
    </row>
    <row r="9173" ht="36" customHeight="1">
      <c r="A9173" s="6" t="n"/>
      <c r="B9173" s="6" t="n"/>
      <c r="C9173" s="6" t="n"/>
      <c r="D9173" s="6" t="n"/>
      <c r="E9173" s="6" t="n"/>
      <c r="F9173" s="6" t="n"/>
      <c r="G9173" s="6" t="n"/>
      <c r="H9173" s="6" t="n"/>
      <c r="I9173" s="6" t="n"/>
      <c r="J9173" s="6" t="n"/>
    </row>
    <row r="9174" ht="36" customHeight="1">
      <c r="A9174" s="6" t="n"/>
      <c r="B9174" s="6" t="n"/>
      <c r="C9174" s="6" t="n"/>
      <c r="D9174" s="6" t="n"/>
      <c r="E9174" s="6" t="n"/>
      <c r="F9174" s="6" t="n"/>
      <c r="G9174" s="6" t="n"/>
      <c r="H9174" s="6" t="n"/>
      <c r="I9174" s="6" t="n"/>
      <c r="J9174" s="6" t="n"/>
    </row>
    <row r="9175" ht="36" customHeight="1">
      <c r="A9175" s="6" t="n"/>
      <c r="B9175" s="6" t="n"/>
      <c r="C9175" s="6" t="n"/>
      <c r="D9175" s="6" t="n"/>
      <c r="E9175" s="6" t="n"/>
      <c r="F9175" s="6" t="n"/>
      <c r="G9175" s="6" t="n"/>
      <c r="H9175" s="6" t="n"/>
      <c r="I9175" s="6" t="n"/>
      <c r="J9175" s="6" t="n"/>
    </row>
    <row r="9176" ht="36" customHeight="1">
      <c r="A9176" s="6" t="n"/>
      <c r="B9176" s="6" t="n"/>
      <c r="C9176" s="6" t="n"/>
      <c r="D9176" s="6" t="n"/>
      <c r="E9176" s="6" t="n"/>
      <c r="F9176" s="6" t="n"/>
      <c r="G9176" s="6" t="n"/>
      <c r="H9176" s="6" t="n"/>
      <c r="I9176" s="6" t="n"/>
      <c r="J9176" s="6" t="n"/>
    </row>
    <row r="9177" ht="36" customHeight="1">
      <c r="A9177" s="6" t="n"/>
      <c r="B9177" s="6" t="n"/>
      <c r="C9177" s="6" t="n"/>
      <c r="D9177" s="6" t="n"/>
      <c r="E9177" s="6" t="n"/>
      <c r="F9177" s="6" t="n"/>
      <c r="G9177" s="6" t="n"/>
      <c r="H9177" s="6" t="n"/>
      <c r="I9177" s="6" t="n"/>
      <c r="J9177" s="6" t="n"/>
    </row>
    <row r="9178" ht="36" customHeight="1">
      <c r="A9178" s="6" t="n"/>
      <c r="B9178" s="6" t="n"/>
      <c r="C9178" s="6" t="n"/>
      <c r="D9178" s="6" t="n"/>
      <c r="E9178" s="6" t="n"/>
      <c r="F9178" s="6" t="n"/>
      <c r="G9178" s="6" t="n"/>
      <c r="H9178" s="6" t="n"/>
      <c r="I9178" s="6" t="n"/>
      <c r="J9178" s="6" t="n"/>
    </row>
    <row r="9179" ht="36" customHeight="1">
      <c r="A9179" s="6" t="n"/>
      <c r="B9179" s="6" t="n"/>
      <c r="C9179" s="6" t="n"/>
      <c r="D9179" s="6" t="n"/>
      <c r="E9179" s="6" t="n"/>
      <c r="F9179" s="6" t="n"/>
      <c r="G9179" s="6" t="n"/>
      <c r="H9179" s="6" t="n"/>
      <c r="I9179" s="6" t="n"/>
      <c r="J9179" s="6" t="n"/>
    </row>
    <row r="9180" ht="36" customHeight="1">
      <c r="A9180" s="6" t="n"/>
      <c r="B9180" s="6" t="n"/>
      <c r="C9180" s="6" t="n"/>
      <c r="D9180" s="6" t="n"/>
      <c r="E9180" s="6" t="n"/>
      <c r="F9180" s="6" t="n"/>
      <c r="G9180" s="6" t="n"/>
      <c r="H9180" s="6" t="n"/>
      <c r="I9180" s="6" t="n"/>
      <c r="J9180" s="6" t="n"/>
    </row>
    <row r="9181" ht="36" customHeight="1">
      <c r="A9181" s="6" t="n"/>
      <c r="B9181" s="6" t="n"/>
      <c r="C9181" s="6" t="n"/>
      <c r="D9181" s="6" t="n"/>
      <c r="E9181" s="6" t="n"/>
      <c r="F9181" s="6" t="n"/>
      <c r="G9181" s="6" t="n"/>
      <c r="H9181" s="6" t="n"/>
      <c r="I9181" s="6" t="n"/>
      <c r="J9181" s="6" t="n"/>
    </row>
    <row r="9182" ht="36" customHeight="1">
      <c r="A9182" s="6" t="n"/>
      <c r="B9182" s="6" t="n"/>
      <c r="C9182" s="6" t="n"/>
      <c r="D9182" s="6" t="n"/>
      <c r="E9182" s="6" t="n"/>
      <c r="F9182" s="6" t="n"/>
      <c r="G9182" s="6" t="n"/>
      <c r="H9182" s="6" t="n"/>
      <c r="I9182" s="6" t="n"/>
      <c r="J9182" s="6" t="n"/>
    </row>
    <row r="9183" ht="36" customHeight="1">
      <c r="A9183" s="6" t="n"/>
      <c r="B9183" s="6" t="n"/>
      <c r="C9183" s="6" t="n"/>
      <c r="D9183" s="6" t="n"/>
      <c r="E9183" s="6" t="n"/>
      <c r="F9183" s="6" t="n"/>
      <c r="G9183" s="6" t="n"/>
      <c r="H9183" s="6" t="n"/>
      <c r="I9183" s="6" t="n"/>
      <c r="J9183" s="6" t="n"/>
    </row>
    <row r="9184" ht="36" customHeight="1">
      <c r="A9184" s="6" t="n"/>
      <c r="B9184" s="6" t="n"/>
      <c r="C9184" s="6" t="n"/>
      <c r="D9184" s="6" t="n"/>
      <c r="E9184" s="6" t="n"/>
      <c r="F9184" s="6" t="n"/>
      <c r="G9184" s="6" t="n"/>
      <c r="H9184" s="6" t="n"/>
      <c r="I9184" s="6" t="n"/>
      <c r="J9184" s="6" t="n"/>
    </row>
    <row r="9185" ht="36" customHeight="1">
      <c r="A9185" s="6" t="n"/>
      <c r="B9185" s="6" t="n"/>
      <c r="C9185" s="6" t="n"/>
      <c r="D9185" s="6" t="n"/>
      <c r="E9185" s="6" t="n"/>
      <c r="F9185" s="6" t="n"/>
      <c r="G9185" s="6" t="n"/>
      <c r="H9185" s="6" t="n"/>
      <c r="I9185" s="6" t="n"/>
      <c r="J9185" s="6" t="n"/>
    </row>
    <row r="9186" ht="36" customHeight="1">
      <c r="A9186" s="6" t="n"/>
      <c r="B9186" s="6" t="n"/>
      <c r="C9186" s="6" t="n"/>
      <c r="D9186" s="6" t="n"/>
      <c r="E9186" s="6" t="n"/>
      <c r="F9186" s="6" t="n"/>
      <c r="G9186" s="6" t="n"/>
      <c r="H9186" s="6" t="n"/>
      <c r="I9186" s="6" t="n"/>
      <c r="J9186" s="6" t="n"/>
    </row>
    <row r="9187" ht="36" customHeight="1">
      <c r="A9187" s="6" t="n"/>
      <c r="B9187" s="6" t="n"/>
      <c r="C9187" s="6" t="n"/>
      <c r="D9187" s="6" t="n"/>
      <c r="E9187" s="6" t="n"/>
      <c r="F9187" s="6" t="n"/>
      <c r="G9187" s="6" t="n"/>
      <c r="H9187" s="6" t="n"/>
      <c r="I9187" s="6" t="n"/>
      <c r="J9187" s="6" t="n"/>
    </row>
    <row r="9188" ht="36" customHeight="1">
      <c r="A9188" s="6" t="n"/>
      <c r="B9188" s="6" t="n"/>
      <c r="C9188" s="6" t="n"/>
      <c r="D9188" s="6" t="n"/>
      <c r="E9188" s="6" t="n"/>
      <c r="F9188" s="6" t="n"/>
      <c r="G9188" s="6" t="n"/>
      <c r="H9188" s="6" t="n"/>
      <c r="I9188" s="6" t="n"/>
      <c r="J9188" s="6" t="n"/>
    </row>
    <row r="9189" ht="36" customHeight="1">
      <c r="A9189" s="6" t="n"/>
      <c r="B9189" s="6" t="n"/>
      <c r="C9189" s="6" t="n"/>
      <c r="D9189" s="6" t="n"/>
      <c r="E9189" s="6" t="n"/>
      <c r="F9189" s="6" t="n"/>
      <c r="G9189" s="6" t="n"/>
      <c r="H9189" s="6" t="n"/>
      <c r="I9189" s="6" t="n"/>
      <c r="J9189" s="6" t="n"/>
    </row>
    <row r="9190" ht="36" customHeight="1">
      <c r="A9190" s="6" t="n"/>
      <c r="B9190" s="6" t="n"/>
      <c r="C9190" s="6" t="n"/>
      <c r="D9190" s="6" t="n"/>
      <c r="E9190" s="6" t="n"/>
      <c r="F9190" s="6" t="n"/>
      <c r="G9190" s="6" t="n"/>
      <c r="H9190" s="6" t="n"/>
      <c r="I9190" s="6" t="n"/>
      <c r="J9190" s="6" t="n"/>
    </row>
    <row r="9191" ht="36" customHeight="1">
      <c r="A9191" s="6" t="n"/>
      <c r="B9191" s="6" t="n"/>
      <c r="C9191" s="6" t="n"/>
      <c r="D9191" s="6" t="n"/>
      <c r="E9191" s="6" t="n"/>
      <c r="F9191" s="6" t="n"/>
      <c r="G9191" s="6" t="n"/>
      <c r="H9191" s="6" t="n"/>
      <c r="I9191" s="6" t="n"/>
      <c r="J9191" s="6" t="n"/>
    </row>
    <row r="9192" ht="36" customHeight="1">
      <c r="A9192" s="6" t="n"/>
      <c r="B9192" s="6" t="n"/>
      <c r="C9192" s="6" t="n"/>
      <c r="D9192" s="6" t="n"/>
      <c r="E9192" s="6" t="n"/>
      <c r="F9192" s="6" t="n"/>
      <c r="G9192" s="6" t="n"/>
      <c r="H9192" s="6" t="n"/>
      <c r="I9192" s="6" t="n"/>
      <c r="J9192" s="6" t="n"/>
    </row>
    <row r="9193" ht="36" customHeight="1">
      <c r="A9193" s="6" t="n"/>
      <c r="B9193" s="6" t="n"/>
      <c r="C9193" s="6" t="n"/>
      <c r="D9193" s="6" t="n"/>
      <c r="E9193" s="6" t="n"/>
      <c r="F9193" s="6" t="n"/>
      <c r="G9193" s="6" t="n"/>
      <c r="H9193" s="6" t="n"/>
      <c r="I9193" s="6" t="n"/>
      <c r="J9193" s="6" t="n"/>
    </row>
    <row r="9194" ht="36" customHeight="1">
      <c r="A9194" s="6" t="n"/>
      <c r="B9194" s="6" t="n"/>
      <c r="C9194" s="6" t="n"/>
      <c r="D9194" s="6" t="n"/>
      <c r="E9194" s="6" t="n"/>
      <c r="F9194" s="6" t="n"/>
      <c r="G9194" s="6" t="n"/>
      <c r="H9194" s="6" t="n"/>
      <c r="I9194" s="6" t="n"/>
      <c r="J9194" s="6" t="n"/>
    </row>
    <row r="9195" ht="36" customHeight="1">
      <c r="A9195" s="6" t="n"/>
      <c r="B9195" s="6" t="n"/>
      <c r="C9195" s="6" t="n"/>
      <c r="D9195" s="6" t="n"/>
      <c r="E9195" s="6" t="n"/>
      <c r="F9195" s="6" t="n"/>
      <c r="G9195" s="6" t="n"/>
      <c r="H9195" s="6" t="n"/>
      <c r="I9195" s="6" t="n"/>
      <c r="J9195" s="6" t="n"/>
    </row>
    <row r="9196" ht="36" customHeight="1">
      <c r="A9196" s="6" t="n"/>
      <c r="B9196" s="6" t="n"/>
      <c r="C9196" s="6" t="n"/>
      <c r="D9196" s="6" t="n"/>
      <c r="E9196" s="6" t="n"/>
      <c r="F9196" s="6" t="n"/>
      <c r="G9196" s="6" t="n"/>
      <c r="H9196" s="6" t="n"/>
      <c r="I9196" s="6" t="n"/>
      <c r="J9196" s="6" t="n"/>
    </row>
    <row r="9197" ht="36" customHeight="1">
      <c r="A9197" s="6" t="n"/>
      <c r="B9197" s="6" t="n"/>
      <c r="C9197" s="6" t="n"/>
      <c r="D9197" s="6" t="n"/>
      <c r="E9197" s="6" t="n"/>
      <c r="F9197" s="6" t="n"/>
      <c r="G9197" s="6" t="n"/>
      <c r="H9197" s="6" t="n"/>
      <c r="I9197" s="6" t="n"/>
      <c r="J9197" s="6" t="n"/>
    </row>
    <row r="9198" ht="36" customHeight="1">
      <c r="A9198" s="6" t="n"/>
      <c r="B9198" s="6" t="n"/>
      <c r="C9198" s="6" t="n"/>
      <c r="D9198" s="6" t="n"/>
      <c r="E9198" s="6" t="n"/>
      <c r="F9198" s="6" t="n"/>
      <c r="G9198" s="6" t="n"/>
      <c r="H9198" s="6" t="n"/>
      <c r="I9198" s="6" t="n"/>
      <c r="J9198" s="6" t="n"/>
    </row>
    <row r="9199" ht="36" customHeight="1">
      <c r="A9199" s="6" t="n"/>
      <c r="B9199" s="6" t="n"/>
      <c r="C9199" s="6" t="n"/>
      <c r="D9199" s="6" t="n"/>
      <c r="E9199" s="6" t="n"/>
      <c r="F9199" s="6" t="n"/>
      <c r="G9199" s="6" t="n"/>
      <c r="H9199" s="6" t="n"/>
      <c r="I9199" s="6" t="n"/>
      <c r="J9199" s="6" t="n"/>
    </row>
    <row r="9200" ht="36" customHeight="1">
      <c r="A9200" s="6" t="n"/>
      <c r="B9200" s="6" t="n"/>
      <c r="C9200" s="6" t="n"/>
      <c r="D9200" s="6" t="n"/>
      <c r="E9200" s="6" t="n"/>
      <c r="F9200" s="6" t="n"/>
      <c r="G9200" s="6" t="n"/>
      <c r="H9200" s="6" t="n"/>
      <c r="I9200" s="6" t="n"/>
      <c r="J9200" s="6" t="n"/>
    </row>
    <row r="9201" ht="36" customHeight="1">
      <c r="A9201" s="6" t="n"/>
      <c r="B9201" s="6" t="n"/>
      <c r="C9201" s="6" t="n"/>
      <c r="D9201" s="6" t="n"/>
      <c r="E9201" s="6" t="n"/>
      <c r="F9201" s="6" t="n"/>
      <c r="G9201" s="6" t="n"/>
      <c r="H9201" s="6" t="n"/>
      <c r="I9201" s="6" t="n"/>
      <c r="J9201" s="6" t="n"/>
    </row>
    <row r="9202" ht="36" customHeight="1">
      <c r="A9202" s="6" t="n"/>
      <c r="B9202" s="6" t="n"/>
      <c r="C9202" s="6" t="n"/>
      <c r="D9202" s="6" t="n"/>
      <c r="E9202" s="6" t="n"/>
      <c r="F9202" s="6" t="n"/>
      <c r="G9202" s="6" t="n"/>
      <c r="H9202" s="6" t="n"/>
      <c r="I9202" s="6" t="n"/>
      <c r="J9202" s="6" t="n"/>
    </row>
    <row r="9203" ht="36" customHeight="1">
      <c r="A9203" s="6" t="n"/>
      <c r="B9203" s="6" t="n"/>
      <c r="C9203" s="6" t="n"/>
      <c r="D9203" s="6" t="n"/>
      <c r="E9203" s="6" t="n"/>
      <c r="F9203" s="6" t="n"/>
      <c r="G9203" s="6" t="n"/>
      <c r="H9203" s="6" t="n"/>
      <c r="I9203" s="6" t="n"/>
      <c r="J9203" s="6" t="n"/>
    </row>
    <row r="9204" ht="36" customHeight="1">
      <c r="A9204" s="6" t="n"/>
      <c r="B9204" s="6" t="n"/>
      <c r="C9204" s="6" t="n"/>
      <c r="D9204" s="6" t="n"/>
      <c r="E9204" s="6" t="n"/>
      <c r="F9204" s="6" t="n"/>
      <c r="G9204" s="6" t="n"/>
      <c r="H9204" s="6" t="n"/>
      <c r="I9204" s="6" t="n"/>
      <c r="J9204" s="6" t="n"/>
    </row>
    <row r="9205" ht="36" customHeight="1">
      <c r="A9205" s="6" t="n"/>
      <c r="B9205" s="6" t="n"/>
      <c r="C9205" s="6" t="n"/>
      <c r="D9205" s="6" t="n"/>
      <c r="E9205" s="6" t="n"/>
      <c r="F9205" s="6" t="n"/>
      <c r="G9205" s="6" t="n"/>
      <c r="H9205" s="6" t="n"/>
      <c r="I9205" s="6" t="n"/>
      <c r="J9205" s="6" t="n"/>
    </row>
    <row r="9206" ht="36" customHeight="1">
      <c r="A9206" s="6" t="n"/>
      <c r="B9206" s="6" t="n"/>
      <c r="C9206" s="6" t="n"/>
      <c r="D9206" s="6" t="n"/>
      <c r="E9206" s="6" t="n"/>
      <c r="F9206" s="6" t="n"/>
      <c r="G9206" s="6" t="n"/>
      <c r="H9206" s="6" t="n"/>
      <c r="I9206" s="6" t="n"/>
      <c r="J9206" s="6" t="n"/>
    </row>
    <row r="9207" ht="36" customHeight="1">
      <c r="A9207" s="6" t="n"/>
      <c r="B9207" s="6" t="n"/>
      <c r="C9207" s="6" t="n"/>
      <c r="D9207" s="6" t="n"/>
      <c r="E9207" s="6" t="n"/>
      <c r="F9207" s="6" t="n"/>
      <c r="G9207" s="6" t="n"/>
      <c r="H9207" s="6" t="n"/>
      <c r="I9207" s="6" t="n"/>
      <c r="J9207" s="6" t="n"/>
    </row>
    <row r="9208" ht="36" customHeight="1">
      <c r="A9208" s="6" t="n"/>
      <c r="B9208" s="6" t="n"/>
      <c r="C9208" s="6" t="n"/>
      <c r="D9208" s="6" t="n"/>
      <c r="E9208" s="6" t="n"/>
      <c r="F9208" s="6" t="n"/>
      <c r="G9208" s="6" t="n"/>
      <c r="H9208" s="6" t="n"/>
      <c r="I9208" s="6" t="n"/>
      <c r="J9208" s="6" t="n"/>
    </row>
    <row r="9209" ht="36" customHeight="1">
      <c r="A9209" s="6" t="n"/>
      <c r="B9209" s="6" t="n"/>
      <c r="C9209" s="6" t="n"/>
      <c r="D9209" s="6" t="n"/>
      <c r="E9209" s="6" t="n"/>
      <c r="F9209" s="6" t="n"/>
      <c r="G9209" s="6" t="n"/>
      <c r="H9209" s="6" t="n"/>
      <c r="I9209" s="6" t="n"/>
      <c r="J9209" s="6" t="n"/>
    </row>
    <row r="9210" ht="36" customHeight="1">
      <c r="A9210" s="6" t="n"/>
      <c r="B9210" s="6" t="n"/>
      <c r="C9210" s="6" t="n"/>
      <c r="D9210" s="6" t="n"/>
      <c r="E9210" s="6" t="n"/>
      <c r="F9210" s="6" t="n"/>
      <c r="G9210" s="6" t="n"/>
      <c r="H9210" s="6" t="n"/>
      <c r="I9210" s="6" t="n"/>
      <c r="J9210" s="6" t="n"/>
    </row>
    <row r="9211" ht="36" customHeight="1">
      <c r="A9211" s="6" t="n"/>
      <c r="B9211" s="6" t="n"/>
      <c r="C9211" s="6" t="n"/>
      <c r="D9211" s="6" t="n"/>
      <c r="E9211" s="6" t="n"/>
      <c r="F9211" s="6" t="n"/>
      <c r="G9211" s="6" t="n"/>
      <c r="H9211" s="6" t="n"/>
      <c r="I9211" s="6" t="n"/>
      <c r="J9211" s="6" t="n"/>
    </row>
    <row r="9212" ht="36" customHeight="1">
      <c r="A9212" s="6" t="n"/>
      <c r="B9212" s="6" t="n"/>
      <c r="C9212" s="6" t="n"/>
      <c r="D9212" s="6" t="n"/>
      <c r="E9212" s="6" t="n"/>
      <c r="F9212" s="6" t="n"/>
      <c r="G9212" s="6" t="n"/>
      <c r="H9212" s="6" t="n"/>
      <c r="I9212" s="6" t="n"/>
      <c r="J9212" s="6" t="n"/>
    </row>
    <row r="9213" ht="36" customHeight="1">
      <c r="A9213" s="6" t="n"/>
      <c r="B9213" s="6" t="n"/>
      <c r="C9213" s="6" t="n"/>
      <c r="D9213" s="6" t="n"/>
      <c r="E9213" s="6" t="n"/>
      <c r="F9213" s="6" t="n"/>
      <c r="G9213" s="6" t="n"/>
      <c r="H9213" s="6" t="n"/>
      <c r="I9213" s="6" t="n"/>
      <c r="J9213" s="6" t="n"/>
    </row>
    <row r="9214" ht="36" customHeight="1">
      <c r="A9214" s="6" t="n"/>
      <c r="B9214" s="6" t="n"/>
      <c r="C9214" s="6" t="n"/>
      <c r="D9214" s="6" t="n"/>
      <c r="E9214" s="6" t="n"/>
      <c r="F9214" s="6" t="n"/>
      <c r="G9214" s="6" t="n"/>
      <c r="H9214" s="6" t="n"/>
      <c r="I9214" s="6" t="n"/>
      <c r="J9214" s="6" t="n"/>
    </row>
    <row r="9215" ht="36" customHeight="1">
      <c r="A9215" s="6" t="n"/>
      <c r="B9215" s="6" t="n"/>
      <c r="C9215" s="6" t="n"/>
      <c r="D9215" s="6" t="n"/>
      <c r="E9215" s="6" t="n"/>
      <c r="F9215" s="6" t="n"/>
      <c r="G9215" s="6" t="n"/>
      <c r="H9215" s="6" t="n"/>
      <c r="I9215" s="6" t="n"/>
      <c r="J9215" s="6" t="n"/>
    </row>
    <row r="9216" ht="36" customHeight="1">
      <c r="A9216" s="6" t="n"/>
      <c r="B9216" s="6" t="n"/>
      <c r="C9216" s="6" t="n"/>
      <c r="D9216" s="6" t="n"/>
      <c r="E9216" s="6" t="n"/>
      <c r="F9216" s="6" t="n"/>
      <c r="G9216" s="6" t="n"/>
      <c r="H9216" s="6" t="n"/>
      <c r="I9216" s="6" t="n"/>
      <c r="J9216" s="6" t="n"/>
    </row>
    <row r="9217" ht="36" customHeight="1">
      <c r="A9217" s="6" t="n"/>
      <c r="B9217" s="6" t="n"/>
      <c r="C9217" s="6" t="n"/>
      <c r="D9217" s="6" t="n"/>
      <c r="E9217" s="6" t="n"/>
      <c r="F9217" s="6" t="n"/>
      <c r="G9217" s="6" t="n"/>
      <c r="H9217" s="6" t="n"/>
      <c r="I9217" s="6" t="n"/>
      <c r="J9217" s="6" t="n"/>
    </row>
    <row r="9218" ht="36" customHeight="1">
      <c r="A9218" s="6" t="n"/>
      <c r="B9218" s="6" t="n"/>
      <c r="C9218" s="6" t="n"/>
      <c r="D9218" s="6" t="n"/>
      <c r="E9218" s="6" t="n"/>
      <c r="F9218" s="6" t="n"/>
      <c r="G9218" s="6" t="n"/>
      <c r="H9218" s="6" t="n"/>
      <c r="I9218" s="6" t="n"/>
      <c r="J9218" s="6" t="n"/>
    </row>
    <row r="9219" ht="36" customHeight="1">
      <c r="A9219" s="6" t="n"/>
      <c r="B9219" s="6" t="n"/>
      <c r="C9219" s="6" t="n"/>
      <c r="D9219" s="6" t="n"/>
      <c r="E9219" s="6" t="n"/>
      <c r="F9219" s="6" t="n"/>
      <c r="G9219" s="6" t="n"/>
      <c r="H9219" s="6" t="n"/>
      <c r="I9219" s="6" t="n"/>
      <c r="J9219" s="6" t="n"/>
    </row>
    <row r="9220" ht="36" customHeight="1">
      <c r="A9220" s="6" t="n"/>
      <c r="B9220" s="6" t="n"/>
      <c r="C9220" s="6" t="n"/>
      <c r="D9220" s="6" t="n"/>
      <c r="E9220" s="6" t="n"/>
      <c r="F9220" s="6" t="n"/>
      <c r="G9220" s="6" t="n"/>
      <c r="H9220" s="6" t="n"/>
      <c r="I9220" s="6" t="n"/>
      <c r="J9220" s="6" t="n"/>
    </row>
    <row r="9221" ht="36" customHeight="1">
      <c r="A9221" s="6" t="n"/>
      <c r="B9221" s="6" t="n"/>
      <c r="C9221" s="6" t="n"/>
      <c r="D9221" s="6" t="n"/>
      <c r="E9221" s="6" t="n"/>
      <c r="F9221" s="6" t="n"/>
      <c r="G9221" s="6" t="n"/>
      <c r="H9221" s="6" t="n"/>
      <c r="I9221" s="6" t="n"/>
      <c r="J9221" s="6" t="n"/>
    </row>
    <row r="9222" ht="36" customHeight="1">
      <c r="A9222" s="6" t="n"/>
      <c r="B9222" s="6" t="n"/>
      <c r="C9222" s="6" t="n"/>
      <c r="D9222" s="6" t="n"/>
      <c r="E9222" s="6" t="n"/>
      <c r="F9222" s="6" t="n"/>
      <c r="G9222" s="6" t="n"/>
      <c r="H9222" s="6" t="n"/>
      <c r="I9222" s="6" t="n"/>
      <c r="J9222" s="6" t="n"/>
    </row>
    <row r="9223" ht="36" customHeight="1">
      <c r="A9223" s="6" t="n"/>
      <c r="B9223" s="6" t="n"/>
      <c r="C9223" s="6" t="n"/>
      <c r="D9223" s="6" t="n"/>
      <c r="E9223" s="6" t="n"/>
      <c r="F9223" s="6" t="n"/>
      <c r="G9223" s="6" t="n"/>
      <c r="H9223" s="6" t="n"/>
      <c r="I9223" s="6" t="n"/>
      <c r="J9223" s="6" t="n"/>
    </row>
    <row r="9224" ht="36" customHeight="1">
      <c r="A9224" s="6" t="n"/>
      <c r="B9224" s="6" t="n"/>
      <c r="C9224" s="6" t="n"/>
      <c r="D9224" s="6" t="n"/>
      <c r="E9224" s="6" t="n"/>
      <c r="F9224" s="6" t="n"/>
      <c r="G9224" s="6" t="n"/>
      <c r="H9224" s="6" t="n"/>
      <c r="I9224" s="6" t="n"/>
      <c r="J9224" s="6" t="n"/>
    </row>
    <row r="9225" ht="36" customHeight="1">
      <c r="A9225" s="6" t="n"/>
      <c r="B9225" s="6" t="n"/>
      <c r="C9225" s="6" t="n"/>
      <c r="D9225" s="6" t="n"/>
      <c r="E9225" s="6" t="n"/>
      <c r="F9225" s="6" t="n"/>
      <c r="G9225" s="6" t="n"/>
      <c r="H9225" s="6" t="n"/>
      <c r="I9225" s="6" t="n"/>
      <c r="J9225" s="6" t="n"/>
    </row>
    <row r="9226" ht="36" customHeight="1">
      <c r="A9226" s="6" t="n"/>
      <c r="B9226" s="6" t="n"/>
      <c r="C9226" s="6" t="n"/>
      <c r="D9226" s="6" t="n"/>
      <c r="E9226" s="6" t="n"/>
      <c r="F9226" s="6" t="n"/>
      <c r="G9226" s="6" t="n"/>
      <c r="H9226" s="6" t="n"/>
      <c r="I9226" s="6" t="n"/>
      <c r="J9226" s="6" t="n"/>
    </row>
    <row r="9227" ht="36" customHeight="1">
      <c r="A9227" s="6" t="n"/>
      <c r="B9227" s="6" t="n"/>
      <c r="C9227" s="6" t="n"/>
      <c r="D9227" s="6" t="n"/>
      <c r="E9227" s="6" t="n"/>
      <c r="F9227" s="6" t="n"/>
      <c r="G9227" s="6" t="n"/>
      <c r="H9227" s="6" t="n"/>
      <c r="I9227" s="6" t="n"/>
      <c r="J9227" s="6" t="n"/>
    </row>
    <row r="9228" ht="36" customHeight="1">
      <c r="A9228" s="6" t="n"/>
      <c r="B9228" s="6" t="n"/>
      <c r="C9228" s="6" t="n"/>
      <c r="D9228" s="6" t="n"/>
      <c r="E9228" s="6" t="n"/>
      <c r="F9228" s="6" t="n"/>
      <c r="G9228" s="6" t="n"/>
      <c r="H9228" s="6" t="n"/>
      <c r="I9228" s="6" t="n"/>
      <c r="J9228" s="6" t="n"/>
    </row>
    <row r="9229" ht="36" customHeight="1">
      <c r="A9229" s="6" t="n"/>
      <c r="B9229" s="6" t="n"/>
      <c r="C9229" s="6" t="n"/>
      <c r="D9229" s="6" t="n"/>
      <c r="E9229" s="6" t="n"/>
      <c r="F9229" s="6" t="n"/>
      <c r="G9229" s="6" t="n"/>
      <c r="H9229" s="6" t="n"/>
      <c r="I9229" s="6" t="n"/>
      <c r="J9229" s="6" t="n"/>
    </row>
    <row r="9230" ht="36" customHeight="1">
      <c r="A9230" s="6" t="n"/>
      <c r="B9230" s="6" t="n"/>
      <c r="C9230" s="6" t="n"/>
      <c r="D9230" s="6" t="n"/>
      <c r="E9230" s="6" t="n"/>
      <c r="F9230" s="6" t="n"/>
      <c r="G9230" s="6" t="n"/>
      <c r="H9230" s="6" t="n"/>
      <c r="I9230" s="6" t="n"/>
      <c r="J9230" s="6" t="n"/>
    </row>
    <row r="9231" ht="36" customHeight="1">
      <c r="A9231" s="6" t="n"/>
      <c r="B9231" s="6" t="n"/>
      <c r="C9231" s="6" t="n"/>
      <c r="D9231" s="6" t="n"/>
      <c r="E9231" s="6" t="n"/>
      <c r="F9231" s="6" t="n"/>
      <c r="G9231" s="6" t="n"/>
      <c r="H9231" s="6" t="n"/>
      <c r="I9231" s="6" t="n"/>
      <c r="J9231" s="6" t="n"/>
    </row>
    <row r="9232" ht="36" customHeight="1">
      <c r="A9232" s="6" t="n"/>
      <c r="B9232" s="6" t="n"/>
      <c r="C9232" s="6" t="n"/>
      <c r="D9232" s="6" t="n"/>
      <c r="E9232" s="6" t="n"/>
      <c r="F9232" s="6" t="n"/>
      <c r="G9232" s="6" t="n"/>
      <c r="H9232" s="6" t="n"/>
      <c r="I9232" s="6" t="n"/>
      <c r="J9232" s="6" t="n"/>
    </row>
    <row r="9233" ht="36" customHeight="1">
      <c r="A9233" s="6" t="n"/>
      <c r="B9233" s="6" t="n"/>
      <c r="C9233" s="6" t="n"/>
      <c r="D9233" s="6" t="n"/>
      <c r="E9233" s="6" t="n"/>
      <c r="F9233" s="6" t="n"/>
      <c r="G9233" s="6" t="n"/>
      <c r="H9233" s="6" t="n"/>
      <c r="I9233" s="6" t="n"/>
      <c r="J9233" s="6" t="n"/>
    </row>
    <row r="9234" ht="36" customHeight="1">
      <c r="A9234" s="6" t="n"/>
      <c r="B9234" s="6" t="n"/>
      <c r="C9234" s="6" t="n"/>
      <c r="D9234" s="6" t="n"/>
      <c r="E9234" s="6" t="n"/>
      <c r="F9234" s="6" t="n"/>
      <c r="G9234" s="6" t="n"/>
      <c r="H9234" s="6" t="n"/>
      <c r="I9234" s="6" t="n"/>
      <c r="J9234" s="6" t="n"/>
    </row>
    <row r="9235" ht="36" customHeight="1">
      <c r="A9235" s="6" t="n"/>
      <c r="B9235" s="6" t="n"/>
      <c r="C9235" s="6" t="n"/>
      <c r="D9235" s="6" t="n"/>
      <c r="E9235" s="6" t="n"/>
      <c r="F9235" s="6" t="n"/>
      <c r="G9235" s="6" t="n"/>
      <c r="H9235" s="6" t="n"/>
      <c r="I9235" s="6" t="n"/>
      <c r="J9235" s="6" t="n"/>
    </row>
    <row r="9236" ht="36" customHeight="1">
      <c r="A9236" s="6" t="n"/>
      <c r="B9236" s="6" t="n"/>
      <c r="C9236" s="6" t="n"/>
      <c r="D9236" s="6" t="n"/>
      <c r="E9236" s="6" t="n"/>
      <c r="F9236" s="6" t="n"/>
      <c r="G9236" s="6" t="n"/>
      <c r="H9236" s="6" t="n"/>
      <c r="I9236" s="6" t="n"/>
      <c r="J9236" s="6" t="n"/>
    </row>
    <row r="9237" ht="36" customHeight="1">
      <c r="A9237" s="6" t="n"/>
      <c r="B9237" s="6" t="n"/>
      <c r="C9237" s="6" t="n"/>
      <c r="D9237" s="6" t="n"/>
      <c r="E9237" s="6" t="n"/>
      <c r="F9237" s="6" t="n"/>
      <c r="G9237" s="6" t="n"/>
      <c r="H9237" s="6" t="n"/>
      <c r="I9237" s="6" t="n"/>
      <c r="J9237" s="6" t="n"/>
    </row>
    <row r="9238" ht="36" customHeight="1">
      <c r="A9238" s="6" t="n"/>
      <c r="B9238" s="6" t="n"/>
      <c r="C9238" s="6" t="n"/>
      <c r="D9238" s="6" t="n"/>
      <c r="E9238" s="6" t="n"/>
      <c r="F9238" s="6" t="n"/>
      <c r="G9238" s="6" t="n"/>
      <c r="H9238" s="6" t="n"/>
      <c r="I9238" s="6" t="n"/>
      <c r="J9238" s="6" t="n"/>
    </row>
    <row r="9239" ht="36" customHeight="1">
      <c r="A9239" s="6" t="n"/>
      <c r="B9239" s="6" t="n"/>
      <c r="C9239" s="6" t="n"/>
      <c r="D9239" s="6" t="n"/>
      <c r="E9239" s="6" t="n"/>
      <c r="F9239" s="6" t="n"/>
      <c r="G9239" s="6" t="n"/>
      <c r="H9239" s="6" t="n"/>
      <c r="I9239" s="6" t="n"/>
      <c r="J9239" s="6" t="n"/>
    </row>
    <row r="9240" ht="36" customHeight="1">
      <c r="A9240" s="6" t="n"/>
      <c r="B9240" s="6" t="n"/>
      <c r="C9240" s="6" t="n"/>
      <c r="D9240" s="6" t="n"/>
      <c r="E9240" s="6" t="n"/>
      <c r="F9240" s="6" t="n"/>
      <c r="G9240" s="6" t="n"/>
      <c r="H9240" s="6" t="n"/>
      <c r="I9240" s="6" t="n"/>
      <c r="J9240" s="6" t="n"/>
    </row>
    <row r="9241" ht="36" customHeight="1">
      <c r="A9241" s="6" t="n"/>
      <c r="B9241" s="6" t="n"/>
      <c r="C9241" s="6" t="n"/>
      <c r="D9241" s="6" t="n"/>
      <c r="E9241" s="6" t="n"/>
      <c r="F9241" s="6" t="n"/>
      <c r="G9241" s="6" t="n"/>
      <c r="H9241" s="6" t="n"/>
      <c r="I9241" s="6" t="n"/>
      <c r="J9241" s="6" t="n"/>
    </row>
    <row r="9242" ht="36" customHeight="1">
      <c r="A9242" s="6" t="n"/>
      <c r="B9242" s="6" t="n"/>
      <c r="C9242" s="6" t="n"/>
      <c r="D9242" s="6" t="n"/>
      <c r="E9242" s="6" t="n"/>
      <c r="F9242" s="6" t="n"/>
      <c r="G9242" s="6" t="n"/>
      <c r="H9242" s="6" t="n"/>
      <c r="I9242" s="6" t="n"/>
      <c r="J9242" s="6" t="n"/>
    </row>
    <row r="9243" ht="36" customHeight="1">
      <c r="A9243" s="6" t="n"/>
      <c r="B9243" s="6" t="n"/>
      <c r="C9243" s="6" t="n"/>
      <c r="D9243" s="6" t="n"/>
      <c r="E9243" s="6" t="n"/>
      <c r="F9243" s="6" t="n"/>
      <c r="G9243" s="6" t="n"/>
      <c r="H9243" s="6" t="n"/>
      <c r="I9243" s="6" t="n"/>
      <c r="J9243" s="6" t="n"/>
    </row>
    <row r="9244" ht="36" customHeight="1">
      <c r="A9244" s="6" t="n"/>
      <c r="B9244" s="6" t="n"/>
      <c r="C9244" s="6" t="n"/>
      <c r="D9244" s="6" t="n"/>
      <c r="E9244" s="6" t="n"/>
      <c r="F9244" s="6" t="n"/>
      <c r="G9244" s="6" t="n"/>
      <c r="H9244" s="6" t="n"/>
      <c r="I9244" s="6" t="n"/>
      <c r="J9244" s="6" t="n"/>
    </row>
    <row r="9245" ht="36" customHeight="1">
      <c r="A9245" s="6" t="n"/>
      <c r="B9245" s="6" t="n"/>
      <c r="C9245" s="6" t="n"/>
      <c r="D9245" s="6" t="n"/>
      <c r="E9245" s="6" t="n"/>
      <c r="F9245" s="6" t="n"/>
      <c r="G9245" s="6" t="n"/>
      <c r="H9245" s="6" t="n"/>
      <c r="I9245" s="6" t="n"/>
      <c r="J9245" s="6" t="n"/>
    </row>
    <row r="9246" ht="36" customHeight="1">
      <c r="A9246" s="6" t="n"/>
      <c r="B9246" s="6" t="n"/>
      <c r="C9246" s="6" t="n"/>
      <c r="D9246" s="6" t="n"/>
      <c r="E9246" s="6" t="n"/>
      <c r="F9246" s="6" t="n"/>
      <c r="G9246" s="6" t="n"/>
      <c r="H9246" s="6" t="n"/>
      <c r="I9246" s="6" t="n"/>
      <c r="J9246" s="6" t="n"/>
    </row>
    <row r="9247" ht="36" customHeight="1">
      <c r="A9247" s="6" t="n"/>
      <c r="B9247" s="6" t="n"/>
      <c r="C9247" s="6" t="n"/>
      <c r="D9247" s="6" t="n"/>
      <c r="E9247" s="6" t="n"/>
      <c r="F9247" s="6" t="n"/>
      <c r="G9247" s="6" t="n"/>
      <c r="H9247" s="6" t="n"/>
      <c r="I9247" s="6" t="n"/>
      <c r="J9247" s="6" t="n"/>
    </row>
    <row r="9248" ht="36" customHeight="1">
      <c r="A9248" s="6" t="n"/>
      <c r="B9248" s="6" t="n"/>
      <c r="C9248" s="6" t="n"/>
      <c r="D9248" s="6" t="n"/>
      <c r="E9248" s="6" t="n"/>
      <c r="F9248" s="6" t="n"/>
      <c r="G9248" s="6" t="n"/>
      <c r="H9248" s="6" t="n"/>
      <c r="I9248" s="6" t="n"/>
      <c r="J9248" s="6" t="n"/>
    </row>
    <row r="9249" ht="36" customHeight="1">
      <c r="A9249" s="6" t="n"/>
      <c r="B9249" s="6" t="n"/>
      <c r="C9249" s="6" t="n"/>
      <c r="D9249" s="6" t="n"/>
      <c r="E9249" s="6" t="n"/>
      <c r="F9249" s="6" t="n"/>
      <c r="G9249" s="6" t="n"/>
      <c r="H9249" s="6" t="n"/>
      <c r="I9249" s="6" t="n"/>
      <c r="J9249" s="6" t="n"/>
    </row>
    <row r="9250" ht="36" customHeight="1">
      <c r="A9250" s="6" t="n"/>
      <c r="B9250" s="6" t="n"/>
      <c r="C9250" s="6" t="n"/>
      <c r="D9250" s="6" t="n"/>
      <c r="E9250" s="6" t="n"/>
      <c r="F9250" s="6" t="n"/>
      <c r="G9250" s="6" t="n"/>
      <c r="H9250" s="6" t="n"/>
      <c r="I9250" s="6" t="n"/>
      <c r="J9250" s="6" t="n"/>
    </row>
    <row r="9251" ht="36" customHeight="1">
      <c r="A9251" s="6" t="n"/>
      <c r="B9251" s="6" t="n"/>
      <c r="C9251" s="6" t="n"/>
      <c r="D9251" s="6" t="n"/>
      <c r="E9251" s="6" t="n"/>
      <c r="F9251" s="6" t="n"/>
      <c r="G9251" s="6" t="n"/>
      <c r="H9251" s="6" t="n"/>
      <c r="I9251" s="6" t="n"/>
      <c r="J9251" s="6" t="n"/>
    </row>
    <row r="9252" ht="36" customHeight="1">
      <c r="A9252" s="6" t="n"/>
      <c r="B9252" s="6" t="n"/>
      <c r="C9252" s="6" t="n"/>
      <c r="D9252" s="6" t="n"/>
      <c r="E9252" s="6" t="n"/>
      <c r="F9252" s="6" t="n"/>
      <c r="G9252" s="6" t="n"/>
      <c r="H9252" s="6" t="n"/>
      <c r="I9252" s="6" t="n"/>
      <c r="J9252" s="6" t="n"/>
    </row>
    <row r="9253" ht="36" customHeight="1">
      <c r="A9253" s="6" t="n"/>
      <c r="B9253" s="6" t="n"/>
      <c r="C9253" s="6" t="n"/>
      <c r="D9253" s="6" t="n"/>
      <c r="E9253" s="6" t="n"/>
      <c r="F9253" s="6" t="n"/>
      <c r="G9253" s="6" t="n"/>
      <c r="H9253" s="6" t="n"/>
      <c r="I9253" s="6" t="n"/>
      <c r="J9253" s="6" t="n"/>
    </row>
    <row r="9254" ht="36" customHeight="1">
      <c r="A9254" s="6" t="n"/>
      <c r="B9254" s="6" t="n"/>
      <c r="C9254" s="6" t="n"/>
      <c r="D9254" s="6" t="n"/>
      <c r="E9254" s="6" t="n"/>
      <c r="F9254" s="6" t="n"/>
      <c r="G9254" s="6" t="n"/>
      <c r="H9254" s="6" t="n"/>
      <c r="I9254" s="6" t="n"/>
      <c r="J9254" s="6" t="n"/>
    </row>
    <row r="9255" ht="36" customHeight="1">
      <c r="A9255" s="6" t="n"/>
      <c r="B9255" s="6" t="n"/>
      <c r="C9255" s="6" t="n"/>
      <c r="D9255" s="6" t="n"/>
      <c r="E9255" s="6" t="n"/>
      <c r="F9255" s="6" t="n"/>
      <c r="G9255" s="6" t="n"/>
      <c r="H9255" s="6" t="n"/>
      <c r="I9255" s="6" t="n"/>
      <c r="J9255" s="6" t="n"/>
    </row>
    <row r="9256" ht="36" customHeight="1">
      <c r="A9256" s="6" t="n"/>
      <c r="B9256" s="6" t="n"/>
      <c r="C9256" s="6" t="n"/>
      <c r="D9256" s="6" t="n"/>
      <c r="E9256" s="6" t="n"/>
      <c r="F9256" s="6" t="n"/>
      <c r="G9256" s="6" t="n"/>
      <c r="H9256" s="6" t="n"/>
      <c r="I9256" s="6" t="n"/>
      <c r="J9256" s="6" t="n"/>
    </row>
    <row r="9257" ht="36" customHeight="1">
      <c r="A9257" s="6" t="n"/>
      <c r="B9257" s="6" t="n"/>
      <c r="C9257" s="6" t="n"/>
      <c r="D9257" s="6" t="n"/>
      <c r="E9257" s="6" t="n"/>
      <c r="F9257" s="6" t="n"/>
      <c r="G9257" s="6" t="n"/>
      <c r="H9257" s="6" t="n"/>
      <c r="I9257" s="6" t="n"/>
      <c r="J9257" s="6" t="n"/>
    </row>
    <row r="9258" ht="36" customHeight="1">
      <c r="A9258" s="6" t="n"/>
      <c r="B9258" s="6" t="n"/>
      <c r="C9258" s="6" t="n"/>
      <c r="D9258" s="6" t="n"/>
      <c r="E9258" s="6" t="n"/>
      <c r="F9258" s="6" t="n"/>
      <c r="G9258" s="6" t="n"/>
      <c r="H9258" s="6" t="n"/>
      <c r="I9258" s="6" t="n"/>
      <c r="J9258" s="6" t="n"/>
    </row>
    <row r="9259" ht="36" customHeight="1">
      <c r="A9259" s="6" t="n"/>
      <c r="B9259" s="6" t="n"/>
      <c r="C9259" s="6" t="n"/>
      <c r="D9259" s="6" t="n"/>
      <c r="E9259" s="6" t="n"/>
      <c r="F9259" s="6" t="n"/>
      <c r="G9259" s="6" t="n"/>
      <c r="H9259" s="6" t="n"/>
      <c r="I9259" s="6" t="n"/>
      <c r="J9259" s="6" t="n"/>
    </row>
    <row r="9260" ht="36" customHeight="1">
      <c r="A9260" s="6" t="n"/>
      <c r="B9260" s="6" t="n"/>
      <c r="C9260" s="6" t="n"/>
      <c r="D9260" s="6" t="n"/>
      <c r="E9260" s="6" t="n"/>
      <c r="F9260" s="6" t="n"/>
      <c r="G9260" s="6" t="n"/>
      <c r="H9260" s="6" t="n"/>
      <c r="I9260" s="6" t="n"/>
      <c r="J9260" s="6" t="n"/>
    </row>
    <row r="9261" ht="36" customHeight="1">
      <c r="A9261" s="6" t="n"/>
      <c r="B9261" s="6" t="n"/>
      <c r="C9261" s="6" t="n"/>
      <c r="D9261" s="6" t="n"/>
      <c r="E9261" s="6" t="n"/>
      <c r="F9261" s="6" t="n"/>
      <c r="G9261" s="6" t="n"/>
      <c r="H9261" s="6" t="n"/>
      <c r="I9261" s="6" t="n"/>
      <c r="J9261" s="6" t="n"/>
    </row>
    <row r="9262" ht="36" customHeight="1">
      <c r="A9262" s="6" t="n"/>
      <c r="B9262" s="6" t="n"/>
      <c r="C9262" s="6" t="n"/>
      <c r="D9262" s="6" t="n"/>
      <c r="E9262" s="6" t="n"/>
      <c r="F9262" s="6" t="n"/>
      <c r="G9262" s="6" t="n"/>
      <c r="H9262" s="6" t="n"/>
      <c r="I9262" s="6" t="n"/>
      <c r="J9262" s="6" t="n"/>
    </row>
    <row r="9263" ht="36" customHeight="1">
      <c r="A9263" s="6" t="n"/>
      <c r="B9263" s="6" t="n"/>
      <c r="C9263" s="6" t="n"/>
      <c r="D9263" s="6" t="n"/>
      <c r="E9263" s="6" t="n"/>
      <c r="F9263" s="6" t="n"/>
      <c r="G9263" s="6" t="n"/>
      <c r="H9263" s="6" t="n"/>
      <c r="I9263" s="6" t="n"/>
      <c r="J9263" s="6" t="n"/>
    </row>
    <row r="9264" ht="36" customHeight="1">
      <c r="A9264" s="6" t="n"/>
      <c r="B9264" s="6" t="n"/>
      <c r="C9264" s="6" t="n"/>
      <c r="D9264" s="6" t="n"/>
      <c r="E9264" s="6" t="n"/>
      <c r="F9264" s="6" t="n"/>
      <c r="G9264" s="6" t="n"/>
      <c r="H9264" s="6" t="n"/>
      <c r="I9264" s="6" t="n"/>
      <c r="J9264" s="6" t="n"/>
    </row>
    <row r="9265" ht="36" customHeight="1">
      <c r="A9265" s="6" t="n"/>
      <c r="B9265" s="6" t="n"/>
      <c r="C9265" s="6" t="n"/>
      <c r="D9265" s="6" t="n"/>
      <c r="E9265" s="6" t="n"/>
      <c r="F9265" s="6" t="n"/>
      <c r="G9265" s="6" t="n"/>
      <c r="H9265" s="6" t="n"/>
      <c r="I9265" s="6" t="n"/>
      <c r="J9265" s="6" t="n"/>
    </row>
    <row r="9266" ht="36" customHeight="1">
      <c r="A9266" s="6" t="n"/>
      <c r="B9266" s="6" t="n"/>
      <c r="C9266" s="6" t="n"/>
      <c r="D9266" s="6" t="n"/>
      <c r="E9266" s="6" t="n"/>
      <c r="F9266" s="6" t="n"/>
      <c r="G9266" s="6" t="n"/>
      <c r="H9266" s="6" t="n"/>
      <c r="I9266" s="6" t="n"/>
      <c r="J9266" s="6" t="n"/>
    </row>
    <row r="9267" ht="36" customHeight="1">
      <c r="A9267" s="6" t="n"/>
      <c r="B9267" s="6" t="n"/>
      <c r="C9267" s="6" t="n"/>
      <c r="D9267" s="6" t="n"/>
      <c r="E9267" s="6" t="n"/>
      <c r="F9267" s="6" t="n"/>
      <c r="G9267" s="6" t="n"/>
      <c r="H9267" s="6" t="n"/>
      <c r="I9267" s="6" t="n"/>
      <c r="J9267" s="6" t="n"/>
    </row>
    <row r="9268" ht="36" customHeight="1">
      <c r="A9268" s="6" t="n"/>
      <c r="B9268" s="6" t="n"/>
      <c r="C9268" s="6" t="n"/>
      <c r="D9268" s="6" t="n"/>
      <c r="E9268" s="6" t="n"/>
      <c r="F9268" s="6" t="n"/>
      <c r="G9268" s="6" t="n"/>
      <c r="H9268" s="6" t="n"/>
      <c r="I9268" s="6" t="n"/>
      <c r="J9268" s="6" t="n"/>
    </row>
    <row r="9269" ht="36" customHeight="1">
      <c r="A9269" s="6" t="n"/>
      <c r="B9269" s="6" t="n"/>
      <c r="C9269" s="6" t="n"/>
      <c r="D9269" s="6" t="n"/>
      <c r="E9269" s="6" t="n"/>
      <c r="F9269" s="6" t="n"/>
      <c r="G9269" s="6" t="n"/>
      <c r="H9269" s="6" t="n"/>
      <c r="I9269" s="6" t="n"/>
      <c r="J9269" s="6" t="n"/>
    </row>
    <row r="9270" ht="36" customHeight="1">
      <c r="A9270" s="6" t="n"/>
      <c r="B9270" s="6" t="n"/>
      <c r="C9270" s="6" t="n"/>
      <c r="D9270" s="6" t="n"/>
      <c r="E9270" s="6" t="n"/>
      <c r="F9270" s="6" t="n"/>
      <c r="G9270" s="6" t="n"/>
      <c r="H9270" s="6" t="n"/>
      <c r="I9270" s="6" t="n"/>
      <c r="J9270" s="6" t="n"/>
    </row>
    <row r="9271" ht="36" customHeight="1">
      <c r="A9271" s="6" t="n"/>
      <c r="B9271" s="6" t="n"/>
      <c r="C9271" s="6" t="n"/>
      <c r="D9271" s="6" t="n"/>
      <c r="E9271" s="6" t="n"/>
      <c r="F9271" s="6" t="n"/>
      <c r="G9271" s="6" t="n"/>
      <c r="H9271" s="6" t="n"/>
      <c r="I9271" s="6" t="n"/>
      <c r="J9271" s="6" t="n"/>
    </row>
    <row r="9272" ht="36" customHeight="1">
      <c r="A9272" s="6" t="n"/>
      <c r="B9272" s="6" t="n"/>
      <c r="C9272" s="6" t="n"/>
      <c r="D9272" s="6" t="n"/>
      <c r="E9272" s="6" t="n"/>
      <c r="F9272" s="6" t="n"/>
      <c r="G9272" s="6" t="n"/>
      <c r="H9272" s="6" t="n"/>
      <c r="I9272" s="6" t="n"/>
      <c r="J9272" s="6" t="n"/>
    </row>
    <row r="9273" ht="36" customHeight="1">
      <c r="A9273" s="6" t="n"/>
      <c r="B9273" s="6" t="n"/>
      <c r="C9273" s="6" t="n"/>
      <c r="D9273" s="6" t="n"/>
      <c r="E9273" s="6" t="n"/>
      <c r="F9273" s="6" t="n"/>
      <c r="G9273" s="6" t="n"/>
      <c r="H9273" s="6" t="n"/>
      <c r="I9273" s="6" t="n"/>
      <c r="J9273" s="6" t="n"/>
    </row>
    <row r="9274" ht="36" customHeight="1">
      <c r="A9274" s="6" t="n"/>
      <c r="B9274" s="6" t="n"/>
      <c r="C9274" s="6" t="n"/>
      <c r="D9274" s="6" t="n"/>
      <c r="E9274" s="6" t="n"/>
      <c r="F9274" s="6" t="n"/>
      <c r="G9274" s="6" t="n"/>
      <c r="H9274" s="6" t="n"/>
      <c r="I9274" s="6" t="n"/>
      <c r="J9274" s="6" t="n"/>
    </row>
    <row r="9275" ht="36" customHeight="1">
      <c r="A9275" s="6" t="n"/>
      <c r="B9275" s="6" t="n"/>
      <c r="C9275" s="6" t="n"/>
      <c r="D9275" s="6" t="n"/>
      <c r="E9275" s="6" t="n"/>
      <c r="F9275" s="6" t="n"/>
      <c r="G9275" s="6" t="n"/>
      <c r="H9275" s="6" t="n"/>
      <c r="I9275" s="6" t="n"/>
      <c r="J9275" s="6" t="n"/>
    </row>
    <row r="9276" ht="36" customHeight="1">
      <c r="A9276" s="6" t="n"/>
      <c r="B9276" s="6" t="n"/>
      <c r="C9276" s="6" t="n"/>
      <c r="D9276" s="6" t="n"/>
      <c r="E9276" s="6" t="n"/>
      <c r="F9276" s="6" t="n"/>
      <c r="G9276" s="6" t="n"/>
      <c r="H9276" s="6" t="n"/>
      <c r="I9276" s="6" t="n"/>
      <c r="J9276" s="6" t="n"/>
    </row>
    <row r="9277" ht="36" customHeight="1">
      <c r="A9277" s="6" t="n"/>
      <c r="B9277" s="6" t="n"/>
      <c r="C9277" s="6" t="n"/>
      <c r="D9277" s="6" t="n"/>
      <c r="E9277" s="6" t="n"/>
      <c r="F9277" s="6" t="n"/>
      <c r="G9277" s="6" t="n"/>
      <c r="H9277" s="6" t="n"/>
      <c r="I9277" s="6" t="n"/>
      <c r="J9277" s="6" t="n"/>
    </row>
    <row r="9278" ht="36" customHeight="1">
      <c r="A9278" s="6" t="n"/>
      <c r="B9278" s="6" t="n"/>
      <c r="C9278" s="6" t="n"/>
      <c r="D9278" s="6" t="n"/>
      <c r="E9278" s="6" t="n"/>
      <c r="F9278" s="6" t="n"/>
      <c r="G9278" s="6" t="n"/>
      <c r="H9278" s="6" t="n"/>
      <c r="I9278" s="6" t="n"/>
      <c r="J9278" s="6" t="n"/>
    </row>
    <row r="9279" ht="36" customHeight="1">
      <c r="A9279" s="6" t="n"/>
      <c r="B9279" s="6" t="n"/>
      <c r="C9279" s="6" t="n"/>
      <c r="D9279" s="6" t="n"/>
      <c r="E9279" s="6" t="n"/>
      <c r="F9279" s="6" t="n"/>
      <c r="G9279" s="6" t="n"/>
      <c r="H9279" s="6" t="n"/>
      <c r="I9279" s="6" t="n"/>
      <c r="J9279" s="6" t="n"/>
    </row>
    <row r="9280" ht="36" customHeight="1">
      <c r="A9280" s="6" t="n"/>
      <c r="B9280" s="6" t="n"/>
      <c r="C9280" s="6" t="n"/>
      <c r="D9280" s="6" t="n"/>
      <c r="E9280" s="6" t="n"/>
      <c r="F9280" s="6" t="n"/>
      <c r="G9280" s="6" t="n"/>
      <c r="H9280" s="6" t="n"/>
      <c r="I9280" s="6" t="n"/>
      <c r="J9280" s="6" t="n"/>
    </row>
    <row r="9281" ht="36" customHeight="1">
      <c r="A9281" s="6" t="n"/>
      <c r="B9281" s="6" t="n"/>
      <c r="C9281" s="6" t="n"/>
      <c r="D9281" s="6" t="n"/>
      <c r="E9281" s="6" t="n"/>
      <c r="F9281" s="6" t="n"/>
      <c r="G9281" s="6" t="n"/>
      <c r="H9281" s="6" t="n"/>
      <c r="I9281" s="6" t="n"/>
      <c r="J9281" s="6" t="n"/>
    </row>
    <row r="9282" ht="36" customHeight="1">
      <c r="A9282" s="6" t="n"/>
      <c r="B9282" s="6" t="n"/>
      <c r="C9282" s="6" t="n"/>
      <c r="D9282" s="6" t="n"/>
      <c r="E9282" s="6" t="n"/>
      <c r="F9282" s="6" t="n"/>
      <c r="G9282" s="6" t="n"/>
      <c r="H9282" s="6" t="n"/>
      <c r="I9282" s="6" t="n"/>
      <c r="J9282" s="6" t="n"/>
    </row>
    <row r="9283" ht="36" customHeight="1">
      <c r="A9283" s="6" t="n"/>
      <c r="B9283" s="6" t="n"/>
      <c r="C9283" s="6" t="n"/>
      <c r="D9283" s="6" t="n"/>
      <c r="E9283" s="6" t="n"/>
      <c r="F9283" s="6" t="n"/>
      <c r="G9283" s="6" t="n"/>
      <c r="H9283" s="6" t="n"/>
      <c r="I9283" s="6" t="n"/>
      <c r="J9283" s="6" t="n"/>
    </row>
    <row r="9284" ht="36" customHeight="1">
      <c r="A9284" s="6" t="n"/>
      <c r="B9284" s="6" t="n"/>
      <c r="C9284" s="6" t="n"/>
      <c r="D9284" s="6" t="n"/>
      <c r="E9284" s="6" t="n"/>
      <c r="F9284" s="6" t="n"/>
      <c r="G9284" s="6" t="n"/>
      <c r="H9284" s="6" t="n"/>
      <c r="I9284" s="6" t="n"/>
      <c r="J9284" s="6" t="n"/>
    </row>
    <row r="9285" ht="36" customHeight="1">
      <c r="A9285" s="6" t="n"/>
      <c r="B9285" s="6" t="n"/>
      <c r="C9285" s="6" t="n"/>
      <c r="D9285" s="6" t="n"/>
      <c r="E9285" s="6" t="n"/>
      <c r="F9285" s="6" t="n"/>
      <c r="G9285" s="6" t="n"/>
      <c r="H9285" s="6" t="n"/>
      <c r="I9285" s="6" t="n"/>
      <c r="J9285" s="6" t="n"/>
    </row>
    <row r="9286" ht="36" customHeight="1">
      <c r="A9286" s="6" t="n"/>
      <c r="B9286" s="6" t="n"/>
      <c r="C9286" s="6" t="n"/>
      <c r="D9286" s="6" t="n"/>
      <c r="E9286" s="6" t="n"/>
      <c r="F9286" s="6" t="n"/>
      <c r="G9286" s="6" t="n"/>
      <c r="H9286" s="6" t="n"/>
      <c r="I9286" s="6" t="n"/>
      <c r="J9286" s="6" t="n"/>
    </row>
    <row r="9287" ht="36" customHeight="1">
      <c r="A9287" s="6" t="n"/>
      <c r="B9287" s="6" t="n"/>
      <c r="C9287" s="6" t="n"/>
      <c r="D9287" s="6" t="n"/>
      <c r="E9287" s="6" t="n"/>
      <c r="F9287" s="6" t="n"/>
      <c r="G9287" s="6" t="n"/>
      <c r="H9287" s="6" t="n"/>
      <c r="I9287" s="6" t="n"/>
      <c r="J9287" s="6" t="n"/>
    </row>
    <row r="9288" ht="36" customHeight="1">
      <c r="A9288" s="6" t="n"/>
      <c r="B9288" s="6" t="n"/>
      <c r="C9288" s="6" t="n"/>
      <c r="D9288" s="6" t="n"/>
      <c r="E9288" s="6" t="n"/>
      <c r="F9288" s="6" t="n"/>
      <c r="G9288" s="6" t="n"/>
      <c r="H9288" s="6" t="n"/>
      <c r="I9288" s="6" t="n"/>
      <c r="J9288" s="6" t="n"/>
    </row>
    <row r="9289" ht="36" customHeight="1">
      <c r="A9289" s="6" t="n"/>
      <c r="B9289" s="6" t="n"/>
      <c r="C9289" s="6" t="n"/>
      <c r="D9289" s="6" t="n"/>
      <c r="E9289" s="6" t="n"/>
      <c r="F9289" s="6" t="n"/>
      <c r="G9289" s="6" t="n"/>
      <c r="H9289" s="6" t="n"/>
      <c r="I9289" s="6" t="n"/>
      <c r="J9289" s="6" t="n"/>
    </row>
    <row r="9290" ht="36" customHeight="1">
      <c r="A9290" s="6" t="n"/>
      <c r="B9290" s="6" t="n"/>
      <c r="C9290" s="6" t="n"/>
      <c r="D9290" s="6" t="n"/>
      <c r="E9290" s="6" t="n"/>
      <c r="F9290" s="6" t="n"/>
      <c r="G9290" s="6" t="n"/>
      <c r="H9290" s="6" t="n"/>
      <c r="I9290" s="6" t="n"/>
      <c r="J9290" s="6" t="n"/>
    </row>
    <row r="9291" ht="36" customHeight="1">
      <c r="A9291" s="6" t="n"/>
      <c r="B9291" s="6" t="n"/>
      <c r="C9291" s="6" t="n"/>
      <c r="D9291" s="6" t="n"/>
      <c r="E9291" s="6" t="n"/>
      <c r="F9291" s="6" t="n"/>
      <c r="G9291" s="6" t="n"/>
      <c r="H9291" s="6" t="n"/>
      <c r="I9291" s="6" t="n"/>
      <c r="J9291" s="6" t="n"/>
    </row>
    <row r="9292" ht="36" customHeight="1">
      <c r="A9292" s="6" t="n"/>
      <c r="B9292" s="6" t="n"/>
      <c r="C9292" s="6" t="n"/>
      <c r="D9292" s="6" t="n"/>
      <c r="E9292" s="6" t="n"/>
      <c r="F9292" s="6" t="n"/>
      <c r="G9292" s="6" t="n"/>
      <c r="H9292" s="6" t="n"/>
      <c r="I9292" s="6" t="n"/>
      <c r="J9292" s="6" t="n"/>
    </row>
    <row r="9293" ht="36" customHeight="1">
      <c r="A9293" s="6" t="n"/>
      <c r="B9293" s="6" t="n"/>
      <c r="C9293" s="6" t="n"/>
      <c r="D9293" s="6" t="n"/>
      <c r="E9293" s="6" t="n"/>
      <c r="F9293" s="6" t="n"/>
      <c r="G9293" s="6" t="n"/>
      <c r="H9293" s="6" t="n"/>
      <c r="I9293" s="6" t="n"/>
      <c r="J9293" s="6" t="n"/>
    </row>
    <row r="9294" ht="36" customHeight="1">
      <c r="A9294" s="6" t="n"/>
      <c r="B9294" s="6" t="n"/>
      <c r="C9294" s="6" t="n"/>
      <c r="D9294" s="6" t="n"/>
      <c r="E9294" s="6" t="n"/>
      <c r="F9294" s="6" t="n"/>
      <c r="G9294" s="6" t="n"/>
      <c r="H9294" s="6" t="n"/>
      <c r="I9294" s="6" t="n"/>
      <c r="J9294" s="6" t="n"/>
    </row>
    <row r="9295" ht="36" customHeight="1">
      <c r="A9295" s="6" t="n"/>
      <c r="B9295" s="6" t="n"/>
      <c r="C9295" s="6" t="n"/>
      <c r="D9295" s="6" t="n"/>
      <c r="E9295" s="6" t="n"/>
      <c r="F9295" s="6" t="n"/>
      <c r="G9295" s="6" t="n"/>
      <c r="H9295" s="6" t="n"/>
      <c r="I9295" s="6" t="n"/>
      <c r="J9295" s="6" t="n"/>
    </row>
    <row r="9296" ht="36" customHeight="1">
      <c r="A9296" s="6" t="n"/>
      <c r="B9296" s="6" t="n"/>
      <c r="C9296" s="6" t="n"/>
      <c r="D9296" s="6" t="n"/>
      <c r="E9296" s="6" t="n"/>
      <c r="F9296" s="6" t="n"/>
      <c r="G9296" s="6" t="n"/>
      <c r="H9296" s="6" t="n"/>
      <c r="I9296" s="6" t="n"/>
      <c r="J9296" s="6" t="n"/>
    </row>
    <row r="9297" ht="36" customHeight="1">
      <c r="A9297" s="6" t="n"/>
      <c r="B9297" s="6" t="n"/>
      <c r="C9297" s="6" t="n"/>
      <c r="D9297" s="6" t="n"/>
      <c r="E9297" s="6" t="n"/>
      <c r="F9297" s="6" t="n"/>
      <c r="G9297" s="6" t="n"/>
      <c r="H9297" s="6" t="n"/>
      <c r="I9297" s="6" t="n"/>
      <c r="J9297" s="6" t="n"/>
    </row>
    <row r="9298" ht="36" customHeight="1">
      <c r="A9298" s="6" t="n"/>
      <c r="B9298" s="6" t="n"/>
      <c r="C9298" s="6" t="n"/>
      <c r="D9298" s="6" t="n"/>
      <c r="E9298" s="6" t="n"/>
      <c r="F9298" s="6" t="n"/>
      <c r="G9298" s="6" t="n"/>
      <c r="H9298" s="6" t="n"/>
      <c r="I9298" s="6" t="n"/>
      <c r="J9298" s="6" t="n"/>
    </row>
    <row r="9299" ht="36" customHeight="1">
      <c r="A9299" s="6" t="n"/>
      <c r="B9299" s="6" t="n"/>
      <c r="C9299" s="6" t="n"/>
      <c r="D9299" s="6" t="n"/>
      <c r="E9299" s="6" t="n"/>
      <c r="F9299" s="6" t="n"/>
      <c r="G9299" s="6" t="n"/>
      <c r="H9299" s="6" t="n"/>
      <c r="I9299" s="6" t="n"/>
      <c r="J9299" s="6" t="n"/>
    </row>
    <row r="9300" ht="36" customHeight="1">
      <c r="A9300" s="6" t="n"/>
      <c r="B9300" s="6" t="n"/>
      <c r="C9300" s="6" t="n"/>
      <c r="D9300" s="6" t="n"/>
      <c r="E9300" s="6" t="n"/>
      <c r="F9300" s="6" t="n"/>
      <c r="G9300" s="6" t="n"/>
      <c r="H9300" s="6" t="n"/>
      <c r="I9300" s="6" t="n"/>
      <c r="J9300" s="6" t="n"/>
    </row>
    <row r="9301" ht="36" customHeight="1">
      <c r="A9301" s="6" t="n"/>
      <c r="B9301" s="6" t="n"/>
      <c r="C9301" s="6" t="n"/>
      <c r="D9301" s="6" t="n"/>
      <c r="E9301" s="6" t="n"/>
      <c r="F9301" s="6" t="n"/>
      <c r="G9301" s="6" t="n"/>
      <c r="H9301" s="6" t="n"/>
      <c r="I9301" s="6" t="n"/>
      <c r="J9301" s="6" t="n"/>
    </row>
    <row r="9302" ht="36" customHeight="1">
      <c r="A9302" s="6" t="n"/>
      <c r="B9302" s="6" t="n"/>
      <c r="C9302" s="6" t="n"/>
      <c r="D9302" s="6" t="n"/>
      <c r="E9302" s="6" t="n"/>
      <c r="F9302" s="6" t="n"/>
      <c r="G9302" s="6" t="n"/>
      <c r="H9302" s="6" t="n"/>
      <c r="I9302" s="6" t="n"/>
      <c r="J9302" s="6" t="n"/>
    </row>
    <row r="9303" ht="36" customHeight="1">
      <c r="A9303" s="6" t="n"/>
      <c r="B9303" s="6" t="n"/>
      <c r="C9303" s="6" t="n"/>
      <c r="D9303" s="6" t="n"/>
      <c r="E9303" s="6" t="n"/>
      <c r="F9303" s="6" t="n"/>
      <c r="G9303" s="6" t="n"/>
      <c r="H9303" s="6" t="n"/>
      <c r="I9303" s="6" t="n"/>
      <c r="J9303" s="6" t="n"/>
    </row>
    <row r="9304" ht="36" customHeight="1">
      <c r="A9304" s="6" t="n"/>
      <c r="B9304" s="6" t="n"/>
      <c r="C9304" s="6" t="n"/>
      <c r="D9304" s="6" t="n"/>
      <c r="E9304" s="6" t="n"/>
      <c r="F9304" s="6" t="n"/>
      <c r="G9304" s="6" t="n"/>
      <c r="H9304" s="6" t="n"/>
      <c r="I9304" s="6" t="n"/>
      <c r="J9304" s="6" t="n"/>
    </row>
    <row r="9305" ht="36" customHeight="1">
      <c r="A9305" s="6" t="n"/>
      <c r="B9305" s="6" t="n"/>
      <c r="C9305" s="6" t="n"/>
      <c r="D9305" s="6" t="n"/>
      <c r="E9305" s="6" t="n"/>
      <c r="F9305" s="6" t="n"/>
      <c r="G9305" s="6" t="n"/>
      <c r="H9305" s="6" t="n"/>
      <c r="I9305" s="6" t="n"/>
      <c r="J9305" s="6" t="n"/>
    </row>
    <row r="9306" ht="36" customHeight="1">
      <c r="A9306" s="6" t="n"/>
      <c r="B9306" s="6" t="n"/>
      <c r="C9306" s="6" t="n"/>
      <c r="D9306" s="6" t="n"/>
      <c r="E9306" s="6" t="n"/>
      <c r="F9306" s="6" t="n"/>
      <c r="G9306" s="6" t="n"/>
      <c r="H9306" s="6" t="n"/>
      <c r="I9306" s="6" t="n"/>
      <c r="J9306" s="6" t="n"/>
    </row>
    <row r="9307" ht="36" customHeight="1">
      <c r="A9307" s="6" t="n"/>
      <c r="B9307" s="6" t="n"/>
      <c r="C9307" s="6" t="n"/>
      <c r="D9307" s="6" t="n"/>
      <c r="E9307" s="6" t="n"/>
      <c r="F9307" s="6" t="n"/>
      <c r="G9307" s="6" t="n"/>
      <c r="H9307" s="6" t="n"/>
      <c r="I9307" s="6" t="n"/>
      <c r="J9307" s="6" t="n"/>
    </row>
    <row r="9308" ht="36" customHeight="1">
      <c r="A9308" s="6" t="n"/>
      <c r="B9308" s="6" t="n"/>
      <c r="C9308" s="6" t="n"/>
      <c r="D9308" s="6" t="n"/>
      <c r="E9308" s="6" t="n"/>
      <c r="F9308" s="6" t="n"/>
      <c r="G9308" s="6" t="n"/>
      <c r="H9308" s="6" t="n"/>
      <c r="I9308" s="6" t="n"/>
      <c r="J9308" s="6" t="n"/>
    </row>
    <row r="9309" ht="36" customHeight="1">
      <c r="A9309" s="6" t="n"/>
      <c r="B9309" s="6" t="n"/>
      <c r="C9309" s="6" t="n"/>
      <c r="D9309" s="6" t="n"/>
      <c r="E9309" s="6" t="n"/>
      <c r="F9309" s="6" t="n"/>
      <c r="G9309" s="6" t="n"/>
      <c r="H9309" s="6" t="n"/>
      <c r="I9309" s="6" t="n"/>
      <c r="J9309" s="6" t="n"/>
    </row>
    <row r="9310" ht="36" customHeight="1">
      <c r="A9310" s="6" t="n"/>
      <c r="B9310" s="6" t="n"/>
      <c r="C9310" s="6" t="n"/>
      <c r="D9310" s="6" t="n"/>
      <c r="E9310" s="6" t="n"/>
      <c r="F9310" s="6" t="n"/>
      <c r="G9310" s="6" t="n"/>
      <c r="H9310" s="6" t="n"/>
      <c r="I9310" s="6" t="n"/>
      <c r="J9310" s="6" t="n"/>
    </row>
    <row r="9311" ht="36" customHeight="1">
      <c r="A9311" s="6" t="n"/>
      <c r="B9311" s="6" t="n"/>
      <c r="C9311" s="6" t="n"/>
      <c r="D9311" s="6" t="n"/>
      <c r="E9311" s="6" t="n"/>
      <c r="F9311" s="6" t="n"/>
      <c r="G9311" s="6" t="n"/>
      <c r="H9311" s="6" t="n"/>
      <c r="I9311" s="6" t="n"/>
      <c r="J9311" s="6" t="n"/>
    </row>
    <row r="9312" ht="36" customHeight="1">
      <c r="A9312" s="6" t="n"/>
      <c r="B9312" s="6" t="n"/>
      <c r="C9312" s="6" t="n"/>
      <c r="D9312" s="6" t="n"/>
      <c r="E9312" s="6" t="n"/>
      <c r="F9312" s="6" t="n"/>
      <c r="G9312" s="6" t="n"/>
      <c r="H9312" s="6" t="n"/>
      <c r="I9312" s="6" t="n"/>
      <c r="J9312" s="6" t="n"/>
    </row>
    <row r="9313" ht="36" customHeight="1">
      <c r="A9313" s="6" t="n"/>
      <c r="B9313" s="6" t="n"/>
      <c r="C9313" s="6" t="n"/>
      <c r="D9313" s="6" t="n"/>
      <c r="E9313" s="6" t="n"/>
      <c r="F9313" s="6" t="n"/>
      <c r="G9313" s="6" t="n"/>
      <c r="H9313" s="6" t="n"/>
      <c r="I9313" s="6" t="n"/>
      <c r="J9313" s="6" t="n"/>
    </row>
    <row r="9314" ht="36" customHeight="1">
      <c r="A9314" s="6" t="n"/>
      <c r="B9314" s="6" t="n"/>
      <c r="C9314" s="6" t="n"/>
      <c r="D9314" s="6" t="n"/>
      <c r="E9314" s="6" t="n"/>
      <c r="F9314" s="6" t="n"/>
      <c r="G9314" s="6" t="n"/>
      <c r="H9314" s="6" t="n"/>
      <c r="I9314" s="6" t="n"/>
      <c r="J9314" s="6" t="n"/>
    </row>
    <row r="9315" ht="36" customHeight="1">
      <c r="A9315" s="6" t="n"/>
      <c r="B9315" s="6" t="n"/>
      <c r="C9315" s="6" t="n"/>
      <c r="D9315" s="6" t="n"/>
      <c r="E9315" s="6" t="n"/>
      <c r="F9315" s="6" t="n"/>
      <c r="G9315" s="6" t="n"/>
      <c r="H9315" s="6" t="n"/>
      <c r="I9315" s="6" t="n"/>
      <c r="J9315" s="6" t="n"/>
    </row>
    <row r="9316" ht="36" customHeight="1">
      <c r="A9316" s="6" t="n"/>
      <c r="B9316" s="6" t="n"/>
      <c r="C9316" s="6" t="n"/>
      <c r="D9316" s="6" t="n"/>
      <c r="E9316" s="6" t="n"/>
      <c r="F9316" s="6" t="n"/>
      <c r="G9316" s="6" t="n"/>
      <c r="H9316" s="6" t="n"/>
      <c r="I9316" s="6" t="n"/>
      <c r="J9316" s="6" t="n"/>
    </row>
    <row r="9317" ht="36" customHeight="1">
      <c r="A9317" s="6" t="n"/>
      <c r="B9317" s="6" t="n"/>
      <c r="C9317" s="6" t="n"/>
      <c r="D9317" s="6" t="n"/>
      <c r="E9317" s="6" t="n"/>
      <c r="F9317" s="6" t="n"/>
      <c r="G9317" s="6" t="n"/>
      <c r="H9317" s="6" t="n"/>
      <c r="I9317" s="6" t="n"/>
      <c r="J9317" s="6" t="n"/>
    </row>
    <row r="9318" ht="36" customHeight="1">
      <c r="A9318" s="6" t="n"/>
      <c r="B9318" s="6" t="n"/>
      <c r="C9318" s="6" t="n"/>
      <c r="D9318" s="6" t="n"/>
      <c r="E9318" s="6" t="n"/>
      <c r="F9318" s="6" t="n"/>
      <c r="G9318" s="6" t="n"/>
      <c r="H9318" s="6" t="n"/>
      <c r="I9318" s="6" t="n"/>
      <c r="J9318" s="6" t="n"/>
    </row>
    <row r="9319" ht="36" customHeight="1">
      <c r="A9319" s="6" t="n"/>
      <c r="B9319" s="6" t="n"/>
      <c r="C9319" s="6" t="n"/>
      <c r="D9319" s="6" t="n"/>
      <c r="E9319" s="6" t="n"/>
      <c r="F9319" s="6" t="n"/>
      <c r="G9319" s="6" t="n"/>
      <c r="H9319" s="6" t="n"/>
      <c r="I9319" s="6" t="n"/>
      <c r="J9319" s="6" t="n"/>
    </row>
    <row r="9320" ht="36" customHeight="1">
      <c r="A9320" s="6" t="n"/>
      <c r="B9320" s="6" t="n"/>
      <c r="C9320" s="6" t="n"/>
      <c r="D9320" s="6" t="n"/>
      <c r="E9320" s="6" t="n"/>
      <c r="F9320" s="6" t="n"/>
      <c r="G9320" s="6" t="n"/>
      <c r="H9320" s="6" t="n"/>
      <c r="I9320" s="6" t="n"/>
      <c r="J9320" s="6" t="n"/>
    </row>
    <row r="9321" ht="36" customHeight="1">
      <c r="A9321" s="6" t="n"/>
      <c r="B9321" s="6" t="n"/>
      <c r="C9321" s="6" t="n"/>
      <c r="D9321" s="6" t="n"/>
      <c r="E9321" s="6" t="n"/>
      <c r="F9321" s="6" t="n"/>
      <c r="G9321" s="6" t="n"/>
      <c r="H9321" s="6" t="n"/>
      <c r="I9321" s="6" t="n"/>
      <c r="J9321" s="6" t="n"/>
    </row>
    <row r="9322" ht="36" customHeight="1">
      <c r="A9322" s="6" t="n"/>
      <c r="B9322" s="6" t="n"/>
      <c r="C9322" s="6" t="n"/>
      <c r="D9322" s="6" t="n"/>
      <c r="E9322" s="6" t="n"/>
      <c r="F9322" s="6" t="n"/>
      <c r="G9322" s="6" t="n"/>
      <c r="H9322" s="6" t="n"/>
      <c r="I9322" s="6" t="n"/>
      <c r="J9322" s="6" t="n"/>
    </row>
    <row r="9323" ht="36" customHeight="1">
      <c r="A9323" s="6" t="n"/>
      <c r="B9323" s="6" t="n"/>
      <c r="C9323" s="6" t="n"/>
      <c r="D9323" s="6" t="n"/>
      <c r="E9323" s="6" t="n"/>
      <c r="F9323" s="6" t="n"/>
      <c r="G9323" s="6" t="n"/>
      <c r="H9323" s="6" t="n"/>
      <c r="I9323" s="6" t="n"/>
      <c r="J9323" s="6" t="n"/>
    </row>
    <row r="9324" ht="36" customHeight="1">
      <c r="A9324" s="6" t="n"/>
      <c r="B9324" s="6" t="n"/>
      <c r="C9324" s="6" t="n"/>
      <c r="D9324" s="6" t="n"/>
      <c r="E9324" s="6" t="n"/>
      <c r="F9324" s="6" t="n"/>
      <c r="G9324" s="6" t="n"/>
      <c r="H9324" s="6" t="n"/>
      <c r="I9324" s="6" t="n"/>
      <c r="J9324" s="6" t="n"/>
    </row>
    <row r="9325" ht="36" customHeight="1">
      <c r="A9325" s="6" t="n"/>
      <c r="B9325" s="6" t="n"/>
      <c r="C9325" s="6" t="n"/>
      <c r="D9325" s="6" t="n"/>
      <c r="E9325" s="6" t="n"/>
      <c r="F9325" s="6" t="n"/>
      <c r="G9325" s="6" t="n"/>
      <c r="H9325" s="6" t="n"/>
      <c r="I9325" s="6" t="n"/>
      <c r="J9325" s="6" t="n"/>
    </row>
    <row r="9326" ht="36" customHeight="1">
      <c r="A9326" s="6" t="n"/>
      <c r="B9326" s="6" t="n"/>
      <c r="C9326" s="6" t="n"/>
      <c r="D9326" s="6" t="n"/>
      <c r="E9326" s="6" t="n"/>
      <c r="F9326" s="6" t="n"/>
      <c r="G9326" s="6" t="n"/>
      <c r="H9326" s="6" t="n"/>
      <c r="I9326" s="6" t="n"/>
      <c r="J9326" s="6" t="n"/>
    </row>
    <row r="9327" ht="36" customHeight="1">
      <c r="A9327" s="6" t="n"/>
      <c r="B9327" s="6" t="n"/>
      <c r="C9327" s="6" t="n"/>
      <c r="D9327" s="6" t="n"/>
      <c r="E9327" s="6" t="n"/>
      <c r="F9327" s="6" t="n"/>
      <c r="G9327" s="6" t="n"/>
      <c r="H9327" s="6" t="n"/>
      <c r="I9327" s="6" t="n"/>
      <c r="J9327" s="6" t="n"/>
    </row>
    <row r="9328" ht="36" customHeight="1">
      <c r="A9328" s="6" t="n"/>
      <c r="B9328" s="6" t="n"/>
      <c r="C9328" s="6" t="n"/>
      <c r="D9328" s="6" t="n"/>
      <c r="E9328" s="6" t="n"/>
      <c r="F9328" s="6" t="n"/>
      <c r="G9328" s="6" t="n"/>
      <c r="H9328" s="6" t="n"/>
      <c r="I9328" s="6" t="n"/>
      <c r="J9328" s="6" t="n"/>
    </row>
    <row r="9329" ht="36" customHeight="1">
      <c r="A9329" s="6" t="n"/>
      <c r="B9329" s="6" t="n"/>
      <c r="C9329" s="6" t="n"/>
      <c r="D9329" s="6" t="n"/>
      <c r="E9329" s="6" t="n"/>
      <c r="F9329" s="6" t="n"/>
      <c r="G9329" s="6" t="n"/>
      <c r="H9329" s="6" t="n"/>
      <c r="I9329" s="6" t="n"/>
      <c r="J9329" s="6" t="n"/>
    </row>
    <row r="9330" ht="36" customHeight="1">
      <c r="A9330" s="6" t="n"/>
      <c r="B9330" s="6" t="n"/>
      <c r="C9330" s="6" t="n"/>
      <c r="D9330" s="6" t="n"/>
      <c r="E9330" s="6" t="n"/>
      <c r="F9330" s="6" t="n"/>
      <c r="G9330" s="6" t="n"/>
      <c r="H9330" s="6" t="n"/>
      <c r="I9330" s="6" t="n"/>
      <c r="J9330" s="6" t="n"/>
    </row>
    <row r="9331" ht="36" customHeight="1">
      <c r="A9331" s="6" t="n"/>
      <c r="B9331" s="6" t="n"/>
      <c r="C9331" s="6" t="n"/>
      <c r="D9331" s="6" t="n"/>
      <c r="E9331" s="6" t="n"/>
      <c r="F9331" s="6" t="n"/>
      <c r="G9331" s="6" t="n"/>
      <c r="H9331" s="6" t="n"/>
      <c r="I9331" s="6" t="n"/>
      <c r="J9331" s="6" t="n"/>
    </row>
    <row r="9332" ht="36" customHeight="1">
      <c r="A9332" s="6" t="n"/>
      <c r="B9332" s="6" t="n"/>
      <c r="C9332" s="6" t="n"/>
      <c r="D9332" s="6" t="n"/>
      <c r="E9332" s="6" t="n"/>
      <c r="F9332" s="6" t="n"/>
      <c r="G9332" s="6" t="n"/>
      <c r="H9332" s="6" t="n"/>
      <c r="I9332" s="6" t="n"/>
      <c r="J9332" s="6" t="n"/>
    </row>
    <row r="9333" ht="36" customHeight="1">
      <c r="A9333" s="6" t="n"/>
      <c r="B9333" s="6" t="n"/>
      <c r="C9333" s="6" t="n"/>
      <c r="D9333" s="6" t="n"/>
      <c r="E9333" s="6" t="n"/>
      <c r="F9333" s="6" t="n"/>
      <c r="G9333" s="6" t="n"/>
      <c r="H9333" s="6" t="n"/>
      <c r="I9333" s="6" t="n"/>
      <c r="J9333" s="6" t="n"/>
    </row>
    <row r="9334" ht="36" customHeight="1">
      <c r="A9334" s="6" t="n"/>
      <c r="B9334" s="6" t="n"/>
      <c r="C9334" s="6" t="n"/>
      <c r="D9334" s="6" t="n"/>
      <c r="E9334" s="6" t="n"/>
      <c r="F9334" s="6" t="n"/>
      <c r="G9334" s="6" t="n"/>
      <c r="H9334" s="6" t="n"/>
      <c r="I9334" s="6" t="n"/>
      <c r="J9334" s="6" t="n"/>
    </row>
    <row r="9335" ht="36" customHeight="1">
      <c r="A9335" s="6" t="n"/>
      <c r="B9335" s="6" t="n"/>
      <c r="C9335" s="6" t="n"/>
      <c r="D9335" s="6" t="n"/>
      <c r="E9335" s="6" t="n"/>
      <c r="F9335" s="6" t="n"/>
      <c r="G9335" s="6" t="n"/>
      <c r="H9335" s="6" t="n"/>
      <c r="I9335" s="6" t="n"/>
      <c r="J9335" s="6" t="n"/>
    </row>
    <row r="9336" ht="36" customHeight="1">
      <c r="A9336" s="6" t="n"/>
      <c r="B9336" s="6" t="n"/>
      <c r="C9336" s="6" t="n"/>
      <c r="D9336" s="6" t="n"/>
      <c r="E9336" s="6" t="n"/>
      <c r="F9336" s="6" t="n"/>
      <c r="G9336" s="6" t="n"/>
      <c r="H9336" s="6" t="n"/>
      <c r="I9336" s="6" t="n"/>
      <c r="J9336" s="6" t="n"/>
    </row>
    <row r="9337" ht="36" customHeight="1">
      <c r="A9337" s="6" t="n"/>
      <c r="B9337" s="6" t="n"/>
      <c r="C9337" s="6" t="n"/>
      <c r="D9337" s="6" t="n"/>
      <c r="E9337" s="6" t="n"/>
      <c r="F9337" s="6" t="n"/>
      <c r="G9337" s="6" t="n"/>
      <c r="H9337" s="6" t="n"/>
      <c r="I9337" s="6" t="n"/>
      <c r="J9337" s="6" t="n"/>
    </row>
    <row r="9338" ht="36" customHeight="1">
      <c r="A9338" s="6" t="n"/>
      <c r="B9338" s="6" t="n"/>
      <c r="C9338" s="6" t="n"/>
      <c r="D9338" s="6" t="n"/>
      <c r="E9338" s="6" t="n"/>
      <c r="F9338" s="6" t="n"/>
      <c r="G9338" s="6" t="n"/>
      <c r="H9338" s="6" t="n"/>
      <c r="I9338" s="6" t="n"/>
      <c r="J9338" s="6" t="n"/>
    </row>
    <row r="9339" ht="36" customHeight="1">
      <c r="A9339" s="6" t="n"/>
      <c r="B9339" s="6" t="n"/>
      <c r="C9339" s="6" t="n"/>
      <c r="D9339" s="6" t="n"/>
      <c r="E9339" s="6" t="n"/>
      <c r="F9339" s="6" t="n"/>
      <c r="G9339" s="6" t="n"/>
      <c r="H9339" s="6" t="n"/>
      <c r="I9339" s="6" t="n"/>
      <c r="J9339" s="6" t="n"/>
    </row>
    <row r="9340" ht="36" customHeight="1">
      <c r="A9340" s="6" t="n"/>
      <c r="B9340" s="6" t="n"/>
      <c r="C9340" s="6" t="n"/>
      <c r="D9340" s="6" t="n"/>
      <c r="E9340" s="6" t="n"/>
      <c r="F9340" s="6" t="n"/>
      <c r="G9340" s="6" t="n"/>
      <c r="H9340" s="6" t="n"/>
      <c r="I9340" s="6" t="n"/>
      <c r="J9340" s="6" t="n"/>
    </row>
    <row r="9341" ht="36" customHeight="1">
      <c r="A9341" s="6" t="n"/>
      <c r="B9341" s="6" t="n"/>
      <c r="C9341" s="6" t="n"/>
      <c r="D9341" s="6" t="n"/>
      <c r="E9341" s="6" t="n"/>
      <c r="F9341" s="6" t="n"/>
      <c r="G9341" s="6" t="n"/>
      <c r="H9341" s="6" t="n"/>
      <c r="I9341" s="6" t="n"/>
      <c r="J9341" s="6" t="n"/>
    </row>
    <row r="9342" ht="36" customHeight="1">
      <c r="A9342" s="6" t="n"/>
      <c r="B9342" s="6" t="n"/>
      <c r="C9342" s="6" t="n"/>
      <c r="D9342" s="6" t="n"/>
      <c r="E9342" s="6" t="n"/>
      <c r="F9342" s="6" t="n"/>
      <c r="G9342" s="6" t="n"/>
      <c r="H9342" s="6" t="n"/>
      <c r="I9342" s="6" t="n"/>
      <c r="J9342" s="6" t="n"/>
    </row>
    <row r="9343" ht="36" customHeight="1">
      <c r="A9343" s="6" t="n"/>
      <c r="B9343" s="6" t="n"/>
      <c r="C9343" s="6" t="n"/>
      <c r="D9343" s="6" t="n"/>
      <c r="E9343" s="6" t="n"/>
      <c r="F9343" s="6" t="n"/>
      <c r="G9343" s="6" t="n"/>
      <c r="H9343" s="6" t="n"/>
      <c r="I9343" s="6" t="n"/>
      <c r="J9343" s="6" t="n"/>
    </row>
    <row r="9344" ht="36" customHeight="1">
      <c r="A9344" s="6" t="n"/>
      <c r="B9344" s="6" t="n"/>
      <c r="C9344" s="6" t="n"/>
      <c r="D9344" s="6" t="n"/>
      <c r="E9344" s="6" t="n"/>
      <c r="F9344" s="6" t="n"/>
      <c r="G9344" s="6" t="n"/>
      <c r="H9344" s="6" t="n"/>
      <c r="I9344" s="6" t="n"/>
      <c r="J9344" s="6" t="n"/>
    </row>
    <row r="9345" ht="36" customHeight="1">
      <c r="A9345" s="6" t="n"/>
      <c r="B9345" s="6" t="n"/>
      <c r="C9345" s="6" t="n"/>
      <c r="D9345" s="6" t="n"/>
      <c r="E9345" s="6" t="n"/>
      <c r="F9345" s="6" t="n"/>
      <c r="G9345" s="6" t="n"/>
      <c r="H9345" s="6" t="n"/>
      <c r="I9345" s="6" t="n"/>
      <c r="J9345" s="6" t="n"/>
    </row>
    <row r="9346" ht="36" customHeight="1">
      <c r="A9346" s="6" t="n"/>
      <c r="B9346" s="6" t="n"/>
      <c r="C9346" s="6" t="n"/>
      <c r="D9346" s="6" t="n"/>
      <c r="E9346" s="6" t="n"/>
      <c r="F9346" s="6" t="n"/>
      <c r="G9346" s="6" t="n"/>
      <c r="H9346" s="6" t="n"/>
      <c r="I9346" s="6" t="n"/>
      <c r="J9346" s="6" t="n"/>
    </row>
    <row r="9347" ht="36" customHeight="1">
      <c r="A9347" s="6" t="n"/>
      <c r="B9347" s="6" t="n"/>
      <c r="C9347" s="6" t="n"/>
      <c r="D9347" s="6" t="n"/>
      <c r="E9347" s="6" t="n"/>
      <c r="F9347" s="6" t="n"/>
      <c r="G9347" s="6" t="n"/>
      <c r="H9347" s="6" t="n"/>
      <c r="I9347" s="6" t="n"/>
      <c r="J9347" s="6" t="n"/>
    </row>
    <row r="9348" ht="36" customHeight="1">
      <c r="A9348" s="6" t="n"/>
      <c r="B9348" s="6" t="n"/>
      <c r="C9348" s="6" t="n"/>
      <c r="D9348" s="6" t="n"/>
      <c r="E9348" s="6" t="n"/>
      <c r="F9348" s="6" t="n"/>
      <c r="G9348" s="6" t="n"/>
      <c r="H9348" s="6" t="n"/>
      <c r="I9348" s="6" t="n"/>
      <c r="J9348" s="6" t="n"/>
    </row>
    <row r="9349" ht="36" customHeight="1">
      <c r="A9349" s="6" t="n"/>
      <c r="B9349" s="6" t="n"/>
      <c r="C9349" s="6" t="n"/>
      <c r="D9349" s="6" t="n"/>
      <c r="E9349" s="6" t="n"/>
      <c r="F9349" s="6" t="n"/>
      <c r="G9349" s="6" t="n"/>
      <c r="H9349" s="6" t="n"/>
      <c r="I9349" s="6" t="n"/>
      <c r="J9349" s="6" t="n"/>
    </row>
    <row r="9350" ht="36" customHeight="1">
      <c r="A9350" s="6" t="n"/>
      <c r="B9350" s="6" t="n"/>
      <c r="C9350" s="6" t="n"/>
      <c r="D9350" s="6" t="n"/>
      <c r="E9350" s="6" t="n"/>
      <c r="F9350" s="6" t="n"/>
      <c r="G9350" s="6" t="n"/>
      <c r="H9350" s="6" t="n"/>
      <c r="I9350" s="6" t="n"/>
      <c r="J9350" s="6" t="n"/>
    </row>
    <row r="9351" ht="36" customHeight="1">
      <c r="A9351" s="6" t="n"/>
      <c r="B9351" s="6" t="n"/>
      <c r="C9351" s="6" t="n"/>
      <c r="D9351" s="6" t="n"/>
      <c r="E9351" s="6" t="n"/>
      <c r="F9351" s="6" t="n"/>
      <c r="G9351" s="6" t="n"/>
      <c r="H9351" s="6" t="n"/>
      <c r="I9351" s="6" t="n"/>
      <c r="J9351" s="6" t="n"/>
    </row>
    <row r="9352" ht="36" customHeight="1">
      <c r="A9352" s="6" t="n"/>
      <c r="B9352" s="6" t="n"/>
      <c r="C9352" s="6" t="n"/>
      <c r="D9352" s="6" t="n"/>
      <c r="E9352" s="6" t="n"/>
      <c r="F9352" s="6" t="n"/>
      <c r="G9352" s="6" t="n"/>
      <c r="H9352" s="6" t="n"/>
      <c r="I9352" s="6" t="n"/>
      <c r="J9352" s="6" t="n"/>
    </row>
    <row r="9353" ht="36" customHeight="1">
      <c r="A9353" s="6" t="n"/>
      <c r="B9353" s="6" t="n"/>
      <c r="C9353" s="6" t="n"/>
      <c r="D9353" s="6" t="n"/>
      <c r="E9353" s="6" t="n"/>
      <c r="F9353" s="6" t="n"/>
      <c r="G9353" s="6" t="n"/>
      <c r="H9353" s="6" t="n"/>
      <c r="I9353" s="6" t="n"/>
      <c r="J9353" s="6" t="n"/>
    </row>
    <row r="9354" ht="36" customHeight="1">
      <c r="A9354" s="6" t="n"/>
      <c r="B9354" s="6" t="n"/>
      <c r="C9354" s="6" t="n"/>
      <c r="D9354" s="6" t="n"/>
      <c r="E9354" s="6" t="n"/>
      <c r="F9354" s="6" t="n"/>
      <c r="G9354" s="6" t="n"/>
      <c r="H9354" s="6" t="n"/>
      <c r="I9354" s="6" t="n"/>
      <c r="J9354" s="6" t="n"/>
    </row>
    <row r="9355" ht="36" customHeight="1">
      <c r="A9355" s="6" t="n"/>
      <c r="B9355" s="6" t="n"/>
      <c r="C9355" s="6" t="n"/>
      <c r="D9355" s="6" t="n"/>
      <c r="E9355" s="6" t="n"/>
      <c r="F9355" s="6" t="n"/>
      <c r="G9355" s="6" t="n"/>
      <c r="H9355" s="6" t="n"/>
      <c r="I9355" s="6" t="n"/>
      <c r="J9355" s="6" t="n"/>
    </row>
    <row r="9356" ht="36" customHeight="1">
      <c r="A9356" s="6" t="n"/>
      <c r="B9356" s="6" t="n"/>
      <c r="C9356" s="6" t="n"/>
      <c r="D9356" s="6" t="n"/>
      <c r="E9356" s="6" t="n"/>
      <c r="F9356" s="6" t="n"/>
      <c r="G9356" s="6" t="n"/>
      <c r="H9356" s="6" t="n"/>
      <c r="I9356" s="6" t="n"/>
      <c r="J9356" s="6" t="n"/>
    </row>
    <row r="9357" ht="36" customHeight="1">
      <c r="A9357" s="6" t="n"/>
      <c r="B9357" s="6" t="n"/>
      <c r="C9357" s="6" t="n"/>
      <c r="D9357" s="6" t="n"/>
      <c r="E9357" s="6" t="n"/>
      <c r="F9357" s="6" t="n"/>
      <c r="G9357" s="6" t="n"/>
      <c r="H9357" s="6" t="n"/>
      <c r="I9357" s="6" t="n"/>
      <c r="J9357" s="6" t="n"/>
    </row>
    <row r="9358" ht="36" customHeight="1">
      <c r="A9358" s="6" t="n"/>
      <c r="B9358" s="6" t="n"/>
      <c r="C9358" s="6" t="n"/>
      <c r="D9358" s="6" t="n"/>
      <c r="E9358" s="6" t="n"/>
      <c r="F9358" s="6" t="n"/>
      <c r="G9358" s="6" t="n"/>
      <c r="H9358" s="6" t="n"/>
      <c r="I9358" s="6" t="n"/>
      <c r="J9358" s="6" t="n"/>
    </row>
    <row r="9359" ht="36" customHeight="1">
      <c r="A9359" s="6" t="n"/>
      <c r="B9359" s="6" t="n"/>
      <c r="C9359" s="6" t="n"/>
      <c r="D9359" s="6" t="n"/>
      <c r="E9359" s="6" t="n"/>
      <c r="F9359" s="6" t="n"/>
      <c r="G9359" s="6" t="n"/>
      <c r="H9359" s="6" t="n"/>
      <c r="I9359" s="6" t="n"/>
      <c r="J9359" s="6" t="n"/>
    </row>
    <row r="9360" ht="36" customHeight="1">
      <c r="A9360" s="6" t="n"/>
      <c r="B9360" s="6" t="n"/>
      <c r="C9360" s="6" t="n"/>
      <c r="D9360" s="6" t="n"/>
      <c r="E9360" s="6" t="n"/>
      <c r="F9360" s="6" t="n"/>
      <c r="G9360" s="6" t="n"/>
      <c r="H9360" s="6" t="n"/>
      <c r="I9360" s="6" t="n"/>
      <c r="J9360" s="6" t="n"/>
    </row>
    <row r="9361" ht="36" customHeight="1">
      <c r="A9361" s="6" t="n"/>
      <c r="B9361" s="6" t="n"/>
      <c r="C9361" s="6" t="n"/>
      <c r="D9361" s="6" t="n"/>
      <c r="E9361" s="6" t="n"/>
      <c r="F9361" s="6" t="n"/>
      <c r="G9361" s="6" t="n"/>
      <c r="H9361" s="6" t="n"/>
      <c r="I9361" s="6" t="n"/>
      <c r="J9361" s="6" t="n"/>
    </row>
    <row r="9362" ht="36" customHeight="1">
      <c r="A9362" s="6" t="n"/>
      <c r="B9362" s="6" t="n"/>
      <c r="C9362" s="6" t="n"/>
      <c r="D9362" s="6" t="n"/>
      <c r="E9362" s="6" t="n"/>
      <c r="F9362" s="6" t="n"/>
      <c r="G9362" s="6" t="n"/>
      <c r="H9362" s="6" t="n"/>
      <c r="I9362" s="6" t="n"/>
      <c r="J9362" s="6" t="n"/>
    </row>
    <row r="9363" ht="36" customHeight="1">
      <c r="A9363" s="6" t="n"/>
      <c r="B9363" s="6" t="n"/>
      <c r="C9363" s="6" t="n"/>
      <c r="D9363" s="6" t="n"/>
      <c r="E9363" s="6" t="n"/>
      <c r="F9363" s="6" t="n"/>
      <c r="G9363" s="6" t="n"/>
      <c r="H9363" s="6" t="n"/>
      <c r="I9363" s="6" t="n"/>
      <c r="J9363" s="6" t="n"/>
    </row>
    <row r="9364" ht="36" customHeight="1">
      <c r="A9364" s="6" t="n"/>
      <c r="B9364" s="6" t="n"/>
      <c r="C9364" s="6" t="n"/>
      <c r="D9364" s="6" t="n"/>
      <c r="E9364" s="6" t="n"/>
      <c r="F9364" s="6" t="n"/>
      <c r="G9364" s="6" t="n"/>
      <c r="H9364" s="6" t="n"/>
      <c r="I9364" s="6" t="n"/>
      <c r="J9364" s="6" t="n"/>
    </row>
    <row r="9365" ht="36" customHeight="1">
      <c r="A9365" s="6" t="n"/>
      <c r="B9365" s="6" t="n"/>
      <c r="C9365" s="6" t="n"/>
      <c r="D9365" s="6" t="n"/>
      <c r="E9365" s="6" t="n"/>
      <c r="F9365" s="6" t="n"/>
      <c r="G9365" s="6" t="n"/>
      <c r="H9365" s="6" t="n"/>
      <c r="I9365" s="6" t="n"/>
      <c r="J9365" s="6" t="n"/>
    </row>
    <row r="9366" ht="36" customHeight="1">
      <c r="A9366" s="6" t="n"/>
      <c r="B9366" s="6" t="n"/>
      <c r="C9366" s="6" t="n"/>
      <c r="D9366" s="6" t="n"/>
      <c r="E9366" s="6" t="n"/>
      <c r="F9366" s="6" t="n"/>
      <c r="G9366" s="6" t="n"/>
      <c r="H9366" s="6" t="n"/>
      <c r="I9366" s="6" t="n"/>
      <c r="J9366" s="6" t="n"/>
    </row>
    <row r="9367" ht="36" customHeight="1">
      <c r="A9367" s="6" t="n"/>
      <c r="B9367" s="6" t="n"/>
      <c r="C9367" s="6" t="n"/>
      <c r="D9367" s="6" t="n"/>
      <c r="E9367" s="6" t="n"/>
      <c r="F9367" s="6" t="n"/>
      <c r="G9367" s="6" t="n"/>
      <c r="H9367" s="6" t="n"/>
      <c r="I9367" s="6" t="n"/>
      <c r="J9367" s="6" t="n"/>
    </row>
    <row r="9368" ht="36" customHeight="1">
      <c r="A9368" s="6" t="n"/>
      <c r="B9368" s="6" t="n"/>
      <c r="C9368" s="6" t="n"/>
      <c r="D9368" s="6" t="n"/>
      <c r="E9368" s="6" t="n"/>
      <c r="F9368" s="6" t="n"/>
      <c r="G9368" s="6" t="n"/>
      <c r="H9368" s="6" t="n"/>
      <c r="I9368" s="6" t="n"/>
      <c r="J9368" s="6" t="n"/>
    </row>
    <row r="9369" ht="36" customHeight="1">
      <c r="A9369" s="6" t="n"/>
      <c r="B9369" s="6" t="n"/>
      <c r="C9369" s="6" t="n"/>
      <c r="D9369" s="6" t="n"/>
      <c r="E9369" s="6" t="n"/>
      <c r="F9369" s="6" t="n"/>
      <c r="G9369" s="6" t="n"/>
      <c r="H9369" s="6" t="n"/>
      <c r="I9369" s="6" t="n"/>
      <c r="J9369" s="6" t="n"/>
    </row>
    <row r="9370" ht="36" customHeight="1">
      <c r="A9370" s="6" t="n"/>
      <c r="B9370" s="6" t="n"/>
      <c r="C9370" s="6" t="n"/>
      <c r="D9370" s="6" t="n"/>
      <c r="E9370" s="6" t="n"/>
      <c r="F9370" s="6" t="n"/>
      <c r="G9370" s="6" t="n"/>
      <c r="H9370" s="6" t="n"/>
      <c r="I9370" s="6" t="n"/>
      <c r="J9370" s="6" t="n"/>
    </row>
    <row r="9371" ht="36" customHeight="1">
      <c r="A9371" s="6" t="n"/>
      <c r="B9371" s="6" t="n"/>
      <c r="C9371" s="6" t="n"/>
      <c r="D9371" s="6" t="n"/>
      <c r="E9371" s="6" t="n"/>
      <c r="F9371" s="6" t="n"/>
      <c r="G9371" s="6" t="n"/>
      <c r="H9371" s="6" t="n"/>
      <c r="I9371" s="6" t="n"/>
      <c r="J9371" s="6" t="n"/>
    </row>
    <row r="9372" ht="36" customHeight="1">
      <c r="A9372" s="6" t="n"/>
      <c r="B9372" s="6" t="n"/>
      <c r="C9372" s="6" t="n"/>
      <c r="D9372" s="6" t="n"/>
      <c r="E9372" s="6" t="n"/>
      <c r="F9372" s="6" t="n"/>
      <c r="G9372" s="6" t="n"/>
      <c r="H9372" s="6" t="n"/>
      <c r="I9372" s="6" t="n"/>
      <c r="J9372" s="6" t="n"/>
    </row>
    <row r="9373" ht="36" customHeight="1">
      <c r="A9373" s="6" t="n"/>
      <c r="B9373" s="6" t="n"/>
      <c r="C9373" s="6" t="n"/>
      <c r="D9373" s="6" t="n"/>
      <c r="E9373" s="6" t="n"/>
      <c r="F9373" s="6" t="n"/>
      <c r="G9373" s="6" t="n"/>
      <c r="H9373" s="6" t="n"/>
      <c r="I9373" s="6" t="n"/>
      <c r="J9373" s="6" t="n"/>
    </row>
    <row r="9374" ht="36" customHeight="1">
      <c r="A9374" s="6" t="n"/>
      <c r="B9374" s="6" t="n"/>
      <c r="C9374" s="6" t="n"/>
      <c r="D9374" s="6" t="n"/>
      <c r="E9374" s="6" t="n"/>
      <c r="F9374" s="6" t="n"/>
      <c r="G9374" s="6" t="n"/>
      <c r="H9374" s="6" t="n"/>
      <c r="I9374" s="6" t="n"/>
      <c r="J9374" s="6" t="n"/>
    </row>
    <row r="9375" ht="36" customHeight="1">
      <c r="A9375" s="6" t="n"/>
      <c r="B9375" s="6" t="n"/>
      <c r="C9375" s="6" t="n"/>
      <c r="D9375" s="6" t="n"/>
      <c r="E9375" s="6" t="n"/>
      <c r="F9375" s="6" t="n"/>
      <c r="G9375" s="6" t="n"/>
      <c r="H9375" s="6" t="n"/>
      <c r="I9375" s="6" t="n"/>
      <c r="J9375" s="6" t="n"/>
    </row>
    <row r="9376" ht="36" customHeight="1">
      <c r="A9376" s="6" t="n"/>
      <c r="B9376" s="6" t="n"/>
      <c r="C9376" s="6" t="n"/>
      <c r="D9376" s="6" t="n"/>
      <c r="E9376" s="6" t="n"/>
      <c r="F9376" s="6" t="n"/>
      <c r="G9376" s="6" t="n"/>
      <c r="H9376" s="6" t="n"/>
      <c r="I9376" s="6" t="n"/>
      <c r="J9376" s="6" t="n"/>
    </row>
    <row r="9377" ht="36" customHeight="1">
      <c r="A9377" s="6" t="n"/>
      <c r="B9377" s="6" t="n"/>
      <c r="C9377" s="6" t="n"/>
      <c r="D9377" s="6" t="n"/>
      <c r="E9377" s="6" t="n"/>
      <c r="F9377" s="6" t="n"/>
      <c r="G9377" s="6" t="n"/>
      <c r="H9377" s="6" t="n"/>
      <c r="I9377" s="6" t="n"/>
      <c r="J9377" s="6" t="n"/>
    </row>
    <row r="9378" ht="36" customHeight="1">
      <c r="A9378" s="6" t="n"/>
      <c r="B9378" s="6" t="n"/>
      <c r="C9378" s="6" t="n"/>
      <c r="D9378" s="6" t="n"/>
      <c r="E9378" s="6" t="n"/>
      <c r="F9378" s="6" t="n"/>
      <c r="G9378" s="6" t="n"/>
      <c r="H9378" s="6" t="n"/>
      <c r="I9378" s="6" t="n"/>
      <c r="J9378" s="6" t="n"/>
    </row>
    <row r="9379" ht="36" customHeight="1">
      <c r="A9379" s="6" t="n"/>
      <c r="B9379" s="6" t="n"/>
      <c r="C9379" s="6" t="n"/>
      <c r="D9379" s="6" t="n"/>
      <c r="E9379" s="6" t="n"/>
      <c r="F9379" s="6" t="n"/>
      <c r="G9379" s="6" t="n"/>
      <c r="H9379" s="6" t="n"/>
      <c r="I9379" s="6" t="n"/>
      <c r="J9379" s="6" t="n"/>
    </row>
    <row r="9380" ht="36" customHeight="1">
      <c r="A9380" s="6" t="n"/>
      <c r="B9380" s="6" t="n"/>
      <c r="C9380" s="6" t="n"/>
      <c r="D9380" s="6" t="n"/>
      <c r="E9380" s="6" t="n"/>
      <c r="F9380" s="6" t="n"/>
      <c r="G9380" s="6" t="n"/>
      <c r="H9380" s="6" t="n"/>
      <c r="I9380" s="6" t="n"/>
      <c r="J9380" s="6" t="n"/>
    </row>
    <row r="9381" ht="36" customHeight="1">
      <c r="A9381" s="6" t="n"/>
      <c r="B9381" s="6" t="n"/>
      <c r="C9381" s="6" t="n"/>
      <c r="D9381" s="6" t="n"/>
      <c r="E9381" s="6" t="n"/>
      <c r="F9381" s="6" t="n"/>
      <c r="G9381" s="6" t="n"/>
      <c r="H9381" s="6" t="n"/>
      <c r="I9381" s="6" t="n"/>
      <c r="J9381" s="6" t="n"/>
    </row>
    <row r="9382" ht="36" customHeight="1">
      <c r="A9382" s="6" t="n"/>
      <c r="B9382" s="6" t="n"/>
      <c r="C9382" s="6" t="n"/>
      <c r="D9382" s="6" t="n"/>
      <c r="E9382" s="6" t="n"/>
      <c r="F9382" s="6" t="n"/>
      <c r="G9382" s="6" t="n"/>
      <c r="H9382" s="6" t="n"/>
      <c r="I9382" s="6" t="n"/>
      <c r="J9382" s="6" t="n"/>
    </row>
    <row r="9383" ht="36" customHeight="1">
      <c r="A9383" s="6" t="n"/>
      <c r="B9383" s="6" t="n"/>
      <c r="C9383" s="6" t="n"/>
      <c r="D9383" s="6" t="n"/>
      <c r="E9383" s="6" t="n"/>
      <c r="F9383" s="6" t="n"/>
      <c r="G9383" s="6" t="n"/>
      <c r="H9383" s="6" t="n"/>
      <c r="I9383" s="6" t="n"/>
      <c r="J9383" s="6" t="n"/>
    </row>
    <row r="9384" ht="36" customHeight="1">
      <c r="A9384" s="6" t="n"/>
      <c r="B9384" s="6" t="n"/>
      <c r="C9384" s="6" t="n"/>
      <c r="D9384" s="6" t="n"/>
      <c r="E9384" s="6" t="n"/>
      <c r="F9384" s="6" t="n"/>
      <c r="G9384" s="6" t="n"/>
      <c r="H9384" s="6" t="n"/>
      <c r="I9384" s="6" t="n"/>
      <c r="J9384" s="6" t="n"/>
    </row>
    <row r="9385" ht="36" customHeight="1">
      <c r="A9385" s="6" t="n"/>
      <c r="B9385" s="6" t="n"/>
      <c r="C9385" s="6" t="n"/>
      <c r="D9385" s="6" t="n"/>
      <c r="E9385" s="6" t="n"/>
      <c r="F9385" s="6" t="n"/>
      <c r="G9385" s="6" t="n"/>
      <c r="H9385" s="6" t="n"/>
      <c r="I9385" s="6" t="n"/>
      <c r="J9385" s="6" t="n"/>
    </row>
    <row r="9386" ht="36" customHeight="1">
      <c r="A9386" s="6" t="n"/>
      <c r="B9386" s="6" t="n"/>
      <c r="C9386" s="6" t="n"/>
      <c r="D9386" s="6" t="n"/>
      <c r="E9386" s="6" t="n"/>
      <c r="F9386" s="6" t="n"/>
      <c r="G9386" s="6" t="n"/>
      <c r="H9386" s="6" t="n"/>
      <c r="I9386" s="6" t="n"/>
      <c r="J9386" s="6" t="n"/>
    </row>
    <row r="9387" ht="36" customHeight="1">
      <c r="A9387" s="6" t="n"/>
      <c r="B9387" s="6" t="n"/>
      <c r="C9387" s="6" t="n"/>
      <c r="D9387" s="6" t="n"/>
      <c r="E9387" s="6" t="n"/>
      <c r="F9387" s="6" t="n"/>
      <c r="G9387" s="6" t="n"/>
      <c r="H9387" s="6" t="n"/>
      <c r="I9387" s="6" t="n"/>
      <c r="J9387" s="6" t="n"/>
    </row>
    <row r="9388" ht="36" customHeight="1">
      <c r="A9388" s="6" t="n"/>
      <c r="B9388" s="6" t="n"/>
      <c r="C9388" s="6" t="n"/>
      <c r="D9388" s="6" t="n"/>
      <c r="E9388" s="6" t="n"/>
      <c r="F9388" s="6" t="n"/>
      <c r="G9388" s="6" t="n"/>
      <c r="H9388" s="6" t="n"/>
      <c r="I9388" s="6" t="n"/>
      <c r="J9388" s="6" t="n"/>
    </row>
    <row r="9389" ht="36" customHeight="1">
      <c r="A9389" s="6" t="n"/>
      <c r="B9389" s="6" t="n"/>
      <c r="C9389" s="6" t="n"/>
      <c r="D9389" s="6" t="n"/>
      <c r="E9389" s="6" t="n"/>
      <c r="F9389" s="6" t="n"/>
      <c r="G9389" s="6" t="n"/>
      <c r="H9389" s="6" t="n"/>
      <c r="I9389" s="6" t="n"/>
      <c r="J9389" s="6" t="n"/>
    </row>
    <row r="9390" ht="36" customHeight="1">
      <c r="A9390" s="6" t="n"/>
      <c r="B9390" s="6" t="n"/>
      <c r="C9390" s="6" t="n"/>
      <c r="D9390" s="6" t="n"/>
      <c r="E9390" s="6" t="n"/>
      <c r="F9390" s="6" t="n"/>
      <c r="G9390" s="6" t="n"/>
      <c r="H9390" s="6" t="n"/>
      <c r="I9390" s="6" t="n"/>
      <c r="J9390" s="6" t="n"/>
    </row>
    <row r="9391" ht="36" customHeight="1">
      <c r="A9391" s="6" t="n"/>
      <c r="B9391" s="6" t="n"/>
      <c r="C9391" s="6" t="n"/>
      <c r="D9391" s="6" t="n"/>
      <c r="E9391" s="6" t="n"/>
      <c r="F9391" s="6" t="n"/>
      <c r="G9391" s="6" t="n"/>
      <c r="H9391" s="6" t="n"/>
      <c r="I9391" s="6" t="n"/>
      <c r="J9391" s="6" t="n"/>
    </row>
    <row r="9392" ht="36" customHeight="1">
      <c r="A9392" s="6" t="n"/>
      <c r="B9392" s="6" t="n"/>
      <c r="C9392" s="6" t="n"/>
      <c r="D9392" s="6" t="n"/>
      <c r="E9392" s="6" t="n"/>
      <c r="F9392" s="6" t="n"/>
      <c r="G9392" s="6" t="n"/>
      <c r="H9392" s="6" t="n"/>
      <c r="I9392" s="6" t="n"/>
      <c r="J9392" s="6" t="n"/>
    </row>
    <row r="9393" ht="36" customHeight="1">
      <c r="A9393" s="6" t="n"/>
      <c r="B9393" s="6" t="n"/>
      <c r="C9393" s="6" t="n"/>
      <c r="D9393" s="6" t="n"/>
      <c r="E9393" s="6" t="n"/>
      <c r="F9393" s="6" t="n"/>
      <c r="G9393" s="6" t="n"/>
      <c r="H9393" s="6" t="n"/>
      <c r="I9393" s="6" t="n"/>
      <c r="J9393" s="6" t="n"/>
    </row>
    <row r="9394" ht="36" customHeight="1">
      <c r="A9394" s="6" t="n"/>
      <c r="B9394" s="6" t="n"/>
      <c r="C9394" s="6" t="n"/>
      <c r="D9394" s="6" t="n"/>
      <c r="E9394" s="6" t="n"/>
      <c r="F9394" s="6" t="n"/>
      <c r="G9394" s="6" t="n"/>
      <c r="H9394" s="6" t="n"/>
      <c r="I9394" s="6" t="n"/>
      <c r="J9394" s="6" t="n"/>
    </row>
    <row r="9395" ht="36" customHeight="1">
      <c r="A9395" s="6" t="n"/>
      <c r="B9395" s="6" t="n"/>
      <c r="C9395" s="6" t="n"/>
      <c r="D9395" s="6" t="n"/>
      <c r="E9395" s="6" t="n"/>
      <c r="F9395" s="6" t="n"/>
      <c r="G9395" s="6" t="n"/>
      <c r="H9395" s="6" t="n"/>
      <c r="I9395" s="6" t="n"/>
      <c r="J9395" s="6" t="n"/>
    </row>
    <row r="9396" ht="36" customHeight="1">
      <c r="A9396" s="6" t="n"/>
      <c r="B9396" s="6" t="n"/>
      <c r="C9396" s="6" t="n"/>
      <c r="D9396" s="6" t="n"/>
      <c r="E9396" s="6" t="n"/>
      <c r="F9396" s="6" t="n"/>
      <c r="G9396" s="6" t="n"/>
      <c r="H9396" s="6" t="n"/>
      <c r="I9396" s="6" t="n"/>
      <c r="J9396" s="6" t="n"/>
    </row>
    <row r="9397" ht="36" customHeight="1">
      <c r="A9397" s="6" t="n"/>
      <c r="B9397" s="6" t="n"/>
      <c r="C9397" s="6" t="n"/>
      <c r="D9397" s="6" t="n"/>
      <c r="E9397" s="6" t="n"/>
      <c r="F9397" s="6" t="n"/>
      <c r="G9397" s="6" t="n"/>
      <c r="H9397" s="6" t="n"/>
      <c r="I9397" s="6" t="n"/>
      <c r="J9397" s="6" t="n"/>
    </row>
    <row r="9398" ht="36" customHeight="1">
      <c r="A9398" s="6" t="n"/>
      <c r="B9398" s="6" t="n"/>
      <c r="C9398" s="6" t="n"/>
      <c r="D9398" s="6" t="n"/>
      <c r="E9398" s="6" t="n"/>
      <c r="F9398" s="6" t="n"/>
      <c r="G9398" s="6" t="n"/>
      <c r="H9398" s="6" t="n"/>
      <c r="I9398" s="6" t="n"/>
      <c r="J9398" s="6" t="n"/>
    </row>
    <row r="9399" ht="36" customHeight="1">
      <c r="A9399" s="6" t="n"/>
      <c r="B9399" s="6" t="n"/>
      <c r="C9399" s="6" t="n"/>
      <c r="D9399" s="6" t="n"/>
      <c r="E9399" s="6" t="n"/>
      <c r="F9399" s="6" t="n"/>
      <c r="G9399" s="6" t="n"/>
      <c r="H9399" s="6" t="n"/>
      <c r="I9399" s="6" t="n"/>
      <c r="J9399" s="6" t="n"/>
    </row>
    <row r="9400" ht="36" customHeight="1">
      <c r="A9400" s="6" t="n"/>
      <c r="B9400" s="6" t="n"/>
      <c r="C9400" s="6" t="n"/>
      <c r="D9400" s="6" t="n"/>
      <c r="E9400" s="6" t="n"/>
      <c r="F9400" s="6" t="n"/>
      <c r="G9400" s="6" t="n"/>
      <c r="H9400" s="6" t="n"/>
      <c r="I9400" s="6" t="n"/>
      <c r="J9400" s="6" t="n"/>
    </row>
    <row r="9401" ht="36" customHeight="1">
      <c r="A9401" s="6" t="n"/>
      <c r="B9401" s="6" t="n"/>
      <c r="C9401" s="6" t="n"/>
      <c r="D9401" s="6" t="n"/>
      <c r="E9401" s="6" t="n"/>
      <c r="F9401" s="6" t="n"/>
      <c r="G9401" s="6" t="n"/>
      <c r="H9401" s="6" t="n"/>
      <c r="I9401" s="6" t="n"/>
      <c r="J9401" s="6" t="n"/>
    </row>
    <row r="9402" ht="36" customHeight="1">
      <c r="A9402" s="6" t="n"/>
      <c r="B9402" s="6" t="n"/>
      <c r="C9402" s="6" t="n"/>
      <c r="D9402" s="6" t="n"/>
      <c r="E9402" s="6" t="n"/>
      <c r="F9402" s="6" t="n"/>
      <c r="G9402" s="6" t="n"/>
      <c r="H9402" s="6" t="n"/>
      <c r="I9402" s="6" t="n"/>
      <c r="J9402" s="6" t="n"/>
    </row>
    <row r="9403" ht="36" customHeight="1">
      <c r="A9403" s="6" t="n"/>
      <c r="B9403" s="6" t="n"/>
      <c r="C9403" s="6" t="n"/>
      <c r="D9403" s="6" t="n"/>
      <c r="E9403" s="6" t="n"/>
      <c r="F9403" s="6" t="n"/>
      <c r="G9403" s="6" t="n"/>
      <c r="H9403" s="6" t="n"/>
      <c r="I9403" s="6" t="n"/>
      <c r="J9403" s="6" t="n"/>
    </row>
    <row r="9404" ht="36" customHeight="1">
      <c r="A9404" s="6" t="n"/>
      <c r="B9404" s="6" t="n"/>
      <c r="C9404" s="6" t="n"/>
      <c r="D9404" s="6" t="n"/>
      <c r="E9404" s="6" t="n"/>
      <c r="F9404" s="6" t="n"/>
      <c r="G9404" s="6" t="n"/>
      <c r="H9404" s="6" t="n"/>
      <c r="I9404" s="6" t="n"/>
      <c r="J9404" s="6" t="n"/>
    </row>
    <row r="9405" ht="36" customHeight="1">
      <c r="A9405" s="6" t="n"/>
      <c r="B9405" s="6" t="n"/>
      <c r="C9405" s="6" t="n"/>
      <c r="D9405" s="6" t="n"/>
      <c r="E9405" s="6" t="n"/>
      <c r="F9405" s="6" t="n"/>
      <c r="G9405" s="6" t="n"/>
      <c r="H9405" s="6" t="n"/>
      <c r="I9405" s="6" t="n"/>
      <c r="J9405" s="6" t="n"/>
    </row>
    <row r="9406" ht="36" customHeight="1">
      <c r="A9406" s="6" t="n"/>
      <c r="B9406" s="6" t="n"/>
      <c r="C9406" s="6" t="n"/>
      <c r="D9406" s="6" t="n"/>
      <c r="E9406" s="6" t="n"/>
      <c r="F9406" s="6" t="n"/>
      <c r="G9406" s="6" t="n"/>
      <c r="H9406" s="6" t="n"/>
      <c r="I9406" s="6" t="n"/>
      <c r="J9406" s="6" t="n"/>
    </row>
    <row r="9407" ht="36" customHeight="1">
      <c r="A9407" s="6" t="n"/>
      <c r="B9407" s="6" t="n"/>
      <c r="C9407" s="6" t="n"/>
      <c r="D9407" s="6" t="n"/>
      <c r="E9407" s="6" t="n"/>
      <c r="F9407" s="6" t="n"/>
      <c r="G9407" s="6" t="n"/>
      <c r="H9407" s="6" t="n"/>
      <c r="I9407" s="6" t="n"/>
      <c r="J9407" s="6" t="n"/>
    </row>
    <row r="9408" ht="36" customHeight="1">
      <c r="A9408" s="6" t="n"/>
      <c r="B9408" s="6" t="n"/>
      <c r="C9408" s="6" t="n"/>
      <c r="D9408" s="6" t="n"/>
      <c r="E9408" s="6" t="n"/>
      <c r="F9408" s="6" t="n"/>
      <c r="G9408" s="6" t="n"/>
      <c r="H9408" s="6" t="n"/>
      <c r="I9408" s="6" t="n"/>
      <c r="J9408" s="6" t="n"/>
    </row>
    <row r="9409" ht="36" customHeight="1">
      <c r="A9409" s="6" t="n"/>
      <c r="B9409" s="6" t="n"/>
      <c r="C9409" s="6" t="n"/>
      <c r="D9409" s="6" t="n"/>
      <c r="E9409" s="6" t="n"/>
      <c r="F9409" s="6" t="n"/>
      <c r="G9409" s="6" t="n"/>
      <c r="H9409" s="6" t="n"/>
      <c r="I9409" s="6" t="n"/>
      <c r="J9409" s="6" t="n"/>
    </row>
    <row r="9410" ht="36" customHeight="1">
      <c r="A9410" s="6" t="n"/>
      <c r="B9410" s="6" t="n"/>
      <c r="C9410" s="6" t="n"/>
      <c r="D9410" s="6" t="n"/>
      <c r="E9410" s="6" t="n"/>
      <c r="F9410" s="6" t="n"/>
      <c r="G9410" s="6" t="n"/>
      <c r="H9410" s="6" t="n"/>
      <c r="I9410" s="6" t="n"/>
      <c r="J9410" s="6" t="n"/>
    </row>
    <row r="9411" ht="36" customHeight="1">
      <c r="A9411" s="6" t="n"/>
      <c r="B9411" s="6" t="n"/>
      <c r="C9411" s="6" t="n"/>
      <c r="D9411" s="6" t="n"/>
      <c r="E9411" s="6" t="n"/>
      <c r="F9411" s="6" t="n"/>
      <c r="G9411" s="6" t="n"/>
      <c r="H9411" s="6" t="n"/>
      <c r="I9411" s="6" t="n"/>
      <c r="J9411" s="6" t="n"/>
    </row>
    <row r="9412" ht="36" customHeight="1">
      <c r="A9412" s="6" t="n"/>
      <c r="B9412" s="6" t="n"/>
      <c r="C9412" s="6" t="n"/>
      <c r="D9412" s="6" t="n"/>
      <c r="E9412" s="6" t="n"/>
      <c r="F9412" s="6" t="n"/>
      <c r="G9412" s="6" t="n"/>
      <c r="H9412" s="6" t="n"/>
      <c r="I9412" s="6" t="n"/>
      <c r="J9412" s="6" t="n"/>
    </row>
    <row r="9413" ht="36" customHeight="1">
      <c r="A9413" s="6" t="n"/>
      <c r="B9413" s="6" t="n"/>
      <c r="C9413" s="6" t="n"/>
      <c r="D9413" s="6" t="n"/>
      <c r="E9413" s="6" t="n"/>
      <c r="F9413" s="6" t="n"/>
      <c r="G9413" s="6" t="n"/>
      <c r="H9413" s="6" t="n"/>
      <c r="I9413" s="6" t="n"/>
      <c r="J9413" s="6" t="n"/>
    </row>
    <row r="9414" ht="36" customHeight="1">
      <c r="A9414" s="6" t="n"/>
      <c r="B9414" s="6" t="n"/>
      <c r="C9414" s="6" t="n"/>
      <c r="D9414" s="6" t="n"/>
      <c r="E9414" s="6" t="n"/>
      <c r="F9414" s="6" t="n"/>
      <c r="G9414" s="6" t="n"/>
      <c r="H9414" s="6" t="n"/>
      <c r="I9414" s="6" t="n"/>
      <c r="J9414" s="6" t="n"/>
    </row>
    <row r="9415" ht="36" customHeight="1">
      <c r="A9415" s="6" t="n"/>
      <c r="B9415" s="6" t="n"/>
      <c r="C9415" s="6" t="n"/>
      <c r="D9415" s="6" t="n"/>
      <c r="E9415" s="6" t="n"/>
      <c r="F9415" s="6" t="n"/>
      <c r="G9415" s="6" t="n"/>
      <c r="H9415" s="6" t="n"/>
      <c r="I9415" s="6" t="n"/>
      <c r="J9415" s="6" t="n"/>
    </row>
    <row r="9416" ht="36" customHeight="1">
      <c r="A9416" s="6" t="n"/>
      <c r="B9416" s="6" t="n"/>
      <c r="C9416" s="6" t="n"/>
      <c r="D9416" s="6" t="n"/>
      <c r="E9416" s="6" t="n"/>
      <c r="F9416" s="6" t="n"/>
      <c r="G9416" s="6" t="n"/>
      <c r="H9416" s="6" t="n"/>
      <c r="I9416" s="6" t="n"/>
      <c r="J9416" s="6" t="n"/>
    </row>
    <row r="9417" ht="36" customHeight="1">
      <c r="A9417" s="6" t="n"/>
      <c r="B9417" s="6" t="n"/>
      <c r="C9417" s="6" t="n"/>
      <c r="D9417" s="6" t="n"/>
      <c r="E9417" s="6" t="n"/>
      <c r="F9417" s="6" t="n"/>
      <c r="G9417" s="6" t="n"/>
      <c r="H9417" s="6" t="n"/>
      <c r="I9417" s="6" t="n"/>
      <c r="J9417" s="6" t="n"/>
    </row>
    <row r="9418" ht="36" customHeight="1">
      <c r="A9418" s="6" t="n"/>
      <c r="B9418" s="6" t="n"/>
      <c r="C9418" s="6" t="n"/>
      <c r="D9418" s="6" t="n"/>
      <c r="E9418" s="6" t="n"/>
      <c r="F9418" s="6" t="n"/>
      <c r="G9418" s="6" t="n"/>
      <c r="H9418" s="6" t="n"/>
      <c r="I9418" s="6" t="n"/>
      <c r="J9418" s="6" t="n"/>
    </row>
    <row r="9419" ht="36" customHeight="1">
      <c r="A9419" s="6" t="n"/>
      <c r="B9419" s="6" t="n"/>
      <c r="C9419" s="6" t="n"/>
      <c r="D9419" s="6" t="n"/>
      <c r="E9419" s="6" t="n"/>
      <c r="F9419" s="6" t="n"/>
      <c r="G9419" s="6" t="n"/>
      <c r="H9419" s="6" t="n"/>
      <c r="I9419" s="6" t="n"/>
      <c r="J9419" s="6" t="n"/>
    </row>
    <row r="9420" ht="36" customHeight="1">
      <c r="A9420" s="6" t="n"/>
      <c r="B9420" s="6" t="n"/>
      <c r="C9420" s="6" t="n"/>
      <c r="D9420" s="6" t="n"/>
      <c r="E9420" s="6" t="n"/>
      <c r="F9420" s="6" t="n"/>
      <c r="G9420" s="6" t="n"/>
      <c r="H9420" s="6" t="n"/>
      <c r="I9420" s="6" t="n"/>
      <c r="J9420" s="6" t="n"/>
    </row>
    <row r="9421" ht="36" customHeight="1">
      <c r="A9421" s="6" t="n"/>
      <c r="B9421" s="6" t="n"/>
      <c r="C9421" s="6" t="n"/>
      <c r="D9421" s="6" t="n"/>
      <c r="E9421" s="6" t="n"/>
      <c r="F9421" s="6" t="n"/>
      <c r="G9421" s="6" t="n"/>
      <c r="H9421" s="6" t="n"/>
      <c r="I9421" s="6" t="n"/>
      <c r="J9421" s="6" t="n"/>
    </row>
    <row r="9422" ht="36" customHeight="1">
      <c r="A9422" s="6" t="n"/>
      <c r="B9422" s="6" t="n"/>
      <c r="C9422" s="6" t="n"/>
      <c r="D9422" s="6" t="n"/>
      <c r="E9422" s="6" t="n"/>
      <c r="F9422" s="6" t="n"/>
      <c r="G9422" s="6" t="n"/>
      <c r="H9422" s="6" t="n"/>
      <c r="I9422" s="6" t="n"/>
      <c r="J9422" s="6" t="n"/>
    </row>
    <row r="9423" ht="36" customHeight="1">
      <c r="A9423" s="6" t="n"/>
      <c r="B9423" s="6" t="n"/>
      <c r="C9423" s="6" t="n"/>
      <c r="D9423" s="6" t="n"/>
      <c r="E9423" s="6" t="n"/>
      <c r="F9423" s="6" t="n"/>
      <c r="G9423" s="6" t="n"/>
      <c r="H9423" s="6" t="n"/>
      <c r="I9423" s="6" t="n"/>
      <c r="J9423" s="6" t="n"/>
    </row>
    <row r="9424" ht="36" customHeight="1">
      <c r="A9424" s="6" t="n"/>
      <c r="B9424" s="6" t="n"/>
      <c r="C9424" s="6" t="n"/>
      <c r="D9424" s="6" t="n"/>
      <c r="E9424" s="6" t="n"/>
      <c r="F9424" s="6" t="n"/>
      <c r="G9424" s="6" t="n"/>
      <c r="H9424" s="6" t="n"/>
      <c r="I9424" s="6" t="n"/>
      <c r="J9424" s="6" t="n"/>
    </row>
    <row r="9425" ht="36" customHeight="1">
      <c r="A9425" s="6" t="n"/>
      <c r="B9425" s="6" t="n"/>
      <c r="C9425" s="6" t="n"/>
      <c r="D9425" s="6" t="n"/>
      <c r="E9425" s="6" t="n"/>
      <c r="F9425" s="6" t="n"/>
      <c r="G9425" s="6" t="n"/>
      <c r="H9425" s="6" t="n"/>
      <c r="I9425" s="6" t="n"/>
      <c r="J9425" s="6" t="n"/>
    </row>
    <row r="9426" ht="36" customHeight="1">
      <c r="A9426" s="6" t="n"/>
      <c r="B9426" s="6" t="n"/>
      <c r="C9426" s="6" t="n"/>
      <c r="D9426" s="6" t="n"/>
      <c r="E9426" s="6" t="n"/>
      <c r="F9426" s="6" t="n"/>
      <c r="G9426" s="6" t="n"/>
      <c r="H9426" s="6" t="n"/>
      <c r="I9426" s="6" t="n"/>
      <c r="J9426" s="6" t="n"/>
    </row>
    <row r="9427" ht="36" customHeight="1">
      <c r="A9427" s="6" t="n"/>
      <c r="B9427" s="6" t="n"/>
      <c r="C9427" s="6" t="n"/>
      <c r="D9427" s="6" t="n"/>
      <c r="E9427" s="6" t="n"/>
      <c r="F9427" s="6" t="n"/>
      <c r="G9427" s="6" t="n"/>
      <c r="H9427" s="6" t="n"/>
      <c r="I9427" s="6" t="n"/>
      <c r="J9427" s="6" t="n"/>
    </row>
    <row r="9428" ht="36" customHeight="1">
      <c r="A9428" s="6" t="n"/>
      <c r="B9428" s="6" t="n"/>
      <c r="C9428" s="6" t="n"/>
      <c r="D9428" s="6" t="n"/>
      <c r="E9428" s="6" t="n"/>
      <c r="F9428" s="6" t="n"/>
      <c r="G9428" s="6" t="n"/>
      <c r="H9428" s="6" t="n"/>
      <c r="I9428" s="6" t="n"/>
      <c r="J9428" s="6" t="n"/>
    </row>
    <row r="9429" ht="36" customHeight="1">
      <c r="A9429" s="6" t="n"/>
      <c r="B9429" s="6" t="n"/>
      <c r="C9429" s="6" t="n"/>
      <c r="D9429" s="6" t="n"/>
      <c r="E9429" s="6" t="n"/>
      <c r="F9429" s="6" t="n"/>
      <c r="G9429" s="6" t="n"/>
      <c r="H9429" s="6" t="n"/>
      <c r="I9429" s="6" t="n"/>
      <c r="J9429" s="6" t="n"/>
    </row>
    <row r="9430" ht="36" customHeight="1">
      <c r="A9430" s="6" t="n"/>
      <c r="B9430" s="6" t="n"/>
      <c r="C9430" s="6" t="n"/>
      <c r="D9430" s="6" t="n"/>
      <c r="E9430" s="6" t="n"/>
      <c r="F9430" s="6" t="n"/>
      <c r="G9430" s="6" t="n"/>
      <c r="H9430" s="6" t="n"/>
      <c r="I9430" s="6" t="n"/>
      <c r="J9430" s="6" t="n"/>
    </row>
    <row r="9431" ht="36" customHeight="1">
      <c r="A9431" s="6" t="n"/>
      <c r="B9431" s="6" t="n"/>
      <c r="C9431" s="6" t="n"/>
      <c r="D9431" s="6" t="n"/>
      <c r="E9431" s="6" t="n"/>
      <c r="F9431" s="6" t="n"/>
      <c r="G9431" s="6" t="n"/>
      <c r="H9431" s="6" t="n"/>
      <c r="I9431" s="6" t="n"/>
      <c r="J9431" s="6" t="n"/>
    </row>
    <row r="9432" ht="36" customHeight="1">
      <c r="A9432" s="6" t="n"/>
      <c r="B9432" s="6" t="n"/>
      <c r="C9432" s="6" t="n"/>
      <c r="D9432" s="6" t="n"/>
      <c r="E9432" s="6" t="n"/>
      <c r="F9432" s="6" t="n"/>
      <c r="G9432" s="6" t="n"/>
      <c r="H9432" s="6" t="n"/>
      <c r="I9432" s="6" t="n"/>
      <c r="J9432" s="6" t="n"/>
    </row>
    <row r="9433" ht="36" customHeight="1">
      <c r="A9433" s="6" t="n"/>
      <c r="B9433" s="6" t="n"/>
      <c r="C9433" s="6" t="n"/>
      <c r="D9433" s="6" t="n"/>
      <c r="E9433" s="6" t="n"/>
      <c r="F9433" s="6" t="n"/>
      <c r="G9433" s="6" t="n"/>
      <c r="H9433" s="6" t="n"/>
      <c r="I9433" s="6" t="n"/>
      <c r="J9433" s="6" t="n"/>
    </row>
    <row r="9434" ht="36" customHeight="1">
      <c r="A9434" s="6" t="n"/>
      <c r="B9434" s="6" t="n"/>
      <c r="C9434" s="6" t="n"/>
      <c r="D9434" s="6" t="n"/>
      <c r="E9434" s="6" t="n"/>
      <c r="F9434" s="6" t="n"/>
      <c r="G9434" s="6" t="n"/>
      <c r="H9434" s="6" t="n"/>
      <c r="I9434" s="6" t="n"/>
      <c r="J9434" s="6" t="n"/>
    </row>
    <row r="9435" ht="36" customHeight="1">
      <c r="A9435" s="6" t="n"/>
      <c r="B9435" s="6" t="n"/>
      <c r="C9435" s="6" t="n"/>
      <c r="D9435" s="6" t="n"/>
      <c r="E9435" s="6" t="n"/>
      <c r="F9435" s="6" t="n"/>
      <c r="G9435" s="6" t="n"/>
      <c r="H9435" s="6" t="n"/>
      <c r="I9435" s="6" t="n"/>
      <c r="J9435" s="6" t="n"/>
    </row>
    <row r="9436" ht="36" customHeight="1">
      <c r="A9436" s="6" t="n"/>
      <c r="B9436" s="6" t="n"/>
      <c r="C9436" s="6" t="n"/>
      <c r="D9436" s="6" t="n"/>
      <c r="E9436" s="6" t="n"/>
      <c r="F9436" s="6" t="n"/>
      <c r="G9436" s="6" t="n"/>
      <c r="H9436" s="6" t="n"/>
      <c r="I9436" s="6" t="n"/>
      <c r="J9436" s="6" t="n"/>
    </row>
    <row r="9437" ht="36" customHeight="1">
      <c r="A9437" s="6" t="n"/>
      <c r="B9437" s="6" t="n"/>
      <c r="C9437" s="6" t="n"/>
      <c r="D9437" s="6" t="n"/>
      <c r="E9437" s="6" t="n"/>
      <c r="F9437" s="6" t="n"/>
      <c r="G9437" s="6" t="n"/>
      <c r="H9437" s="6" t="n"/>
      <c r="I9437" s="6" t="n"/>
      <c r="J9437" s="6" t="n"/>
    </row>
    <row r="9438" ht="36" customHeight="1">
      <c r="A9438" s="6" t="n"/>
      <c r="B9438" s="6" t="n"/>
      <c r="C9438" s="6" t="n"/>
      <c r="D9438" s="6" t="n"/>
      <c r="E9438" s="6" t="n"/>
      <c r="F9438" s="6" t="n"/>
      <c r="G9438" s="6" t="n"/>
      <c r="H9438" s="6" t="n"/>
      <c r="I9438" s="6" t="n"/>
      <c r="J9438" s="6" t="n"/>
    </row>
    <row r="9439" ht="36" customHeight="1">
      <c r="A9439" s="6" t="n"/>
      <c r="B9439" s="6" t="n"/>
      <c r="C9439" s="6" t="n"/>
      <c r="D9439" s="6" t="n"/>
      <c r="E9439" s="6" t="n"/>
      <c r="F9439" s="6" t="n"/>
      <c r="G9439" s="6" t="n"/>
      <c r="H9439" s="6" t="n"/>
      <c r="I9439" s="6" t="n"/>
      <c r="J9439" s="6" t="n"/>
    </row>
    <row r="9440" ht="36" customHeight="1">
      <c r="A9440" s="6" t="n"/>
      <c r="B9440" s="6" t="n"/>
      <c r="C9440" s="6" t="n"/>
      <c r="D9440" s="6" t="n"/>
      <c r="E9440" s="6" t="n"/>
      <c r="F9440" s="6" t="n"/>
      <c r="G9440" s="6" t="n"/>
      <c r="H9440" s="6" t="n"/>
      <c r="I9440" s="6" t="n"/>
      <c r="J9440" s="6" t="n"/>
    </row>
    <row r="9441" ht="36" customHeight="1">
      <c r="A9441" s="6" t="n"/>
      <c r="B9441" s="6" t="n"/>
      <c r="C9441" s="6" t="n"/>
      <c r="D9441" s="6" t="n"/>
      <c r="E9441" s="6" t="n"/>
      <c r="F9441" s="6" t="n"/>
      <c r="G9441" s="6" t="n"/>
      <c r="H9441" s="6" t="n"/>
      <c r="I9441" s="6" t="n"/>
      <c r="J9441" s="6" t="n"/>
    </row>
    <row r="9442" ht="36" customHeight="1">
      <c r="A9442" s="6" t="n"/>
      <c r="B9442" s="6" t="n"/>
      <c r="C9442" s="6" t="n"/>
      <c r="D9442" s="6" t="n"/>
      <c r="E9442" s="6" t="n"/>
      <c r="F9442" s="6" t="n"/>
      <c r="G9442" s="6" t="n"/>
      <c r="H9442" s="6" t="n"/>
      <c r="I9442" s="6" t="n"/>
      <c r="J9442" s="6" t="n"/>
    </row>
    <row r="9443" ht="36" customHeight="1">
      <c r="A9443" s="6" t="n"/>
      <c r="B9443" s="6" t="n"/>
      <c r="C9443" s="6" t="n"/>
      <c r="D9443" s="6" t="n"/>
      <c r="E9443" s="6" t="n"/>
      <c r="F9443" s="6" t="n"/>
      <c r="G9443" s="6" t="n"/>
      <c r="H9443" s="6" t="n"/>
      <c r="I9443" s="6" t="n"/>
      <c r="J9443" s="6" t="n"/>
    </row>
    <row r="9444" ht="36" customHeight="1">
      <c r="A9444" s="6" t="n"/>
      <c r="B9444" s="6" t="n"/>
      <c r="C9444" s="6" t="n"/>
      <c r="D9444" s="6" t="n"/>
      <c r="E9444" s="6" t="n"/>
      <c r="F9444" s="6" t="n"/>
      <c r="G9444" s="6" t="n"/>
      <c r="H9444" s="6" t="n"/>
      <c r="I9444" s="6" t="n"/>
      <c r="J9444" s="6" t="n"/>
    </row>
    <row r="9445" ht="36" customHeight="1">
      <c r="A9445" s="6" t="n"/>
      <c r="B9445" s="6" t="n"/>
      <c r="C9445" s="6" t="n"/>
      <c r="D9445" s="6" t="n"/>
      <c r="E9445" s="6" t="n"/>
      <c r="F9445" s="6" t="n"/>
      <c r="G9445" s="6" t="n"/>
      <c r="H9445" s="6" t="n"/>
      <c r="I9445" s="6" t="n"/>
      <c r="J9445" s="6" t="n"/>
    </row>
    <row r="9446" ht="36" customHeight="1">
      <c r="A9446" s="6" t="n"/>
      <c r="B9446" s="6" t="n"/>
      <c r="C9446" s="6" t="n"/>
      <c r="D9446" s="6" t="n"/>
      <c r="E9446" s="6" t="n"/>
      <c r="F9446" s="6" t="n"/>
      <c r="G9446" s="6" t="n"/>
      <c r="H9446" s="6" t="n"/>
      <c r="I9446" s="6" t="n"/>
      <c r="J9446" s="6" t="n"/>
    </row>
    <row r="9447" ht="36" customHeight="1">
      <c r="A9447" s="6" t="n"/>
      <c r="B9447" s="6" t="n"/>
      <c r="C9447" s="6" t="n"/>
      <c r="D9447" s="6" t="n"/>
      <c r="E9447" s="6" t="n"/>
      <c r="F9447" s="6" t="n"/>
      <c r="G9447" s="6" t="n"/>
      <c r="H9447" s="6" t="n"/>
      <c r="I9447" s="6" t="n"/>
      <c r="J9447" s="6" t="n"/>
    </row>
    <row r="9448" ht="36" customHeight="1">
      <c r="A9448" s="6" t="n"/>
      <c r="B9448" s="6" t="n"/>
      <c r="C9448" s="6" t="n"/>
      <c r="D9448" s="6" t="n"/>
      <c r="E9448" s="6" t="n"/>
      <c r="F9448" s="6" t="n"/>
      <c r="G9448" s="6" t="n"/>
      <c r="H9448" s="6" t="n"/>
      <c r="I9448" s="6" t="n"/>
      <c r="J9448" s="6" t="n"/>
    </row>
    <row r="9449" ht="36" customHeight="1">
      <c r="A9449" s="6" t="n"/>
      <c r="B9449" s="6" t="n"/>
      <c r="C9449" s="6" t="n"/>
      <c r="D9449" s="6" t="n"/>
      <c r="E9449" s="6" t="n"/>
      <c r="F9449" s="6" t="n"/>
      <c r="G9449" s="6" t="n"/>
      <c r="H9449" s="6" t="n"/>
      <c r="I9449" s="6" t="n"/>
      <c r="J9449" s="6" t="n"/>
    </row>
    <row r="9450" ht="36" customHeight="1">
      <c r="A9450" s="6" t="n"/>
      <c r="B9450" s="6" t="n"/>
      <c r="C9450" s="6" t="n"/>
      <c r="D9450" s="6" t="n"/>
      <c r="E9450" s="6" t="n"/>
      <c r="F9450" s="6" t="n"/>
      <c r="G9450" s="6" t="n"/>
      <c r="H9450" s="6" t="n"/>
      <c r="I9450" s="6" t="n"/>
      <c r="J9450" s="6" t="n"/>
    </row>
    <row r="9451" ht="36" customHeight="1">
      <c r="A9451" s="6" t="n"/>
      <c r="B9451" s="6" t="n"/>
      <c r="C9451" s="6" t="n"/>
      <c r="D9451" s="6" t="n"/>
      <c r="E9451" s="6" t="n"/>
      <c r="F9451" s="6" t="n"/>
      <c r="G9451" s="6" t="n"/>
      <c r="H9451" s="6" t="n"/>
      <c r="I9451" s="6" t="n"/>
      <c r="J9451" s="6" t="n"/>
    </row>
    <row r="9452" ht="36" customHeight="1">
      <c r="A9452" s="6" t="n"/>
      <c r="B9452" s="6" t="n"/>
      <c r="C9452" s="6" t="n"/>
      <c r="D9452" s="6" t="n"/>
      <c r="E9452" s="6" t="n"/>
      <c r="F9452" s="6" t="n"/>
      <c r="G9452" s="6" t="n"/>
      <c r="H9452" s="6" t="n"/>
      <c r="I9452" s="6" t="n"/>
      <c r="J9452" s="6" t="n"/>
    </row>
    <row r="9453" ht="36" customHeight="1">
      <c r="A9453" s="6" t="n"/>
      <c r="B9453" s="6" t="n"/>
      <c r="C9453" s="6" t="n"/>
      <c r="D9453" s="6" t="n"/>
      <c r="E9453" s="6" t="n"/>
      <c r="F9453" s="6" t="n"/>
      <c r="G9453" s="6" t="n"/>
      <c r="H9453" s="6" t="n"/>
      <c r="I9453" s="6" t="n"/>
      <c r="J9453" s="6" t="n"/>
    </row>
    <row r="9454" ht="36" customHeight="1">
      <c r="A9454" s="6" t="n"/>
      <c r="B9454" s="6" t="n"/>
      <c r="C9454" s="6" t="n"/>
      <c r="D9454" s="6" t="n"/>
      <c r="E9454" s="6" t="n"/>
      <c r="F9454" s="6" t="n"/>
      <c r="G9454" s="6" t="n"/>
      <c r="H9454" s="6" t="n"/>
      <c r="I9454" s="6" t="n"/>
      <c r="J9454" s="6" t="n"/>
    </row>
    <row r="9455" ht="36" customHeight="1">
      <c r="A9455" s="6" t="n"/>
      <c r="B9455" s="6" t="n"/>
      <c r="C9455" s="6" t="n"/>
      <c r="D9455" s="6" t="n"/>
      <c r="E9455" s="6" t="n"/>
      <c r="F9455" s="6" t="n"/>
      <c r="G9455" s="6" t="n"/>
      <c r="H9455" s="6" t="n"/>
      <c r="I9455" s="6" t="n"/>
      <c r="J9455" s="6" t="n"/>
    </row>
    <row r="9456" ht="36" customHeight="1">
      <c r="A9456" s="6" t="n"/>
      <c r="B9456" s="6" t="n"/>
      <c r="C9456" s="6" t="n"/>
      <c r="D9456" s="6" t="n"/>
      <c r="E9456" s="6" t="n"/>
      <c r="F9456" s="6" t="n"/>
      <c r="G9456" s="6" t="n"/>
      <c r="H9456" s="6" t="n"/>
      <c r="I9456" s="6" t="n"/>
      <c r="J9456" s="6" t="n"/>
    </row>
    <row r="9457" ht="36" customHeight="1">
      <c r="A9457" s="6" t="n"/>
      <c r="B9457" s="6" t="n"/>
      <c r="C9457" s="6" t="n"/>
      <c r="D9457" s="6" t="n"/>
      <c r="E9457" s="6" t="n"/>
      <c r="F9457" s="6" t="n"/>
      <c r="G9457" s="6" t="n"/>
      <c r="H9457" s="6" t="n"/>
      <c r="I9457" s="6" t="n"/>
      <c r="J9457" s="6" t="n"/>
    </row>
    <row r="9458" ht="36" customHeight="1">
      <c r="A9458" s="6" t="n"/>
      <c r="B9458" s="6" t="n"/>
      <c r="C9458" s="6" t="n"/>
      <c r="D9458" s="6" t="n"/>
      <c r="E9458" s="6" t="n"/>
      <c r="F9458" s="6" t="n"/>
      <c r="G9458" s="6" t="n"/>
      <c r="H9458" s="6" t="n"/>
      <c r="I9458" s="6" t="n"/>
      <c r="J9458" s="6" t="n"/>
    </row>
    <row r="9459" ht="36" customHeight="1">
      <c r="A9459" s="6" t="n"/>
      <c r="B9459" s="6" t="n"/>
      <c r="C9459" s="6" t="n"/>
      <c r="D9459" s="6" t="n"/>
      <c r="E9459" s="6" t="n"/>
      <c r="F9459" s="6" t="n"/>
      <c r="G9459" s="6" t="n"/>
      <c r="H9459" s="6" t="n"/>
      <c r="I9459" s="6" t="n"/>
      <c r="J9459" s="6" t="n"/>
    </row>
    <row r="9460" ht="36" customHeight="1">
      <c r="A9460" s="6" t="n"/>
      <c r="B9460" s="6" t="n"/>
      <c r="C9460" s="6" t="n"/>
      <c r="D9460" s="6" t="n"/>
      <c r="E9460" s="6" t="n"/>
      <c r="F9460" s="6" t="n"/>
      <c r="G9460" s="6" t="n"/>
      <c r="H9460" s="6" t="n"/>
      <c r="I9460" s="6" t="n"/>
      <c r="J9460" s="6" t="n"/>
    </row>
    <row r="9461" ht="36" customHeight="1">
      <c r="A9461" s="6" t="n"/>
      <c r="B9461" s="6" t="n"/>
      <c r="C9461" s="6" t="n"/>
      <c r="D9461" s="6" t="n"/>
      <c r="E9461" s="6" t="n"/>
      <c r="F9461" s="6" t="n"/>
      <c r="G9461" s="6" t="n"/>
      <c r="H9461" s="6" t="n"/>
      <c r="I9461" s="6" t="n"/>
      <c r="J9461" s="6" t="n"/>
    </row>
    <row r="9462" ht="36" customHeight="1">
      <c r="A9462" s="6" t="n"/>
      <c r="B9462" s="6" t="n"/>
      <c r="C9462" s="6" t="n"/>
      <c r="D9462" s="6" t="n"/>
      <c r="E9462" s="6" t="n"/>
      <c r="F9462" s="6" t="n"/>
      <c r="G9462" s="6" t="n"/>
      <c r="H9462" s="6" t="n"/>
      <c r="I9462" s="6" t="n"/>
      <c r="J9462" s="6" t="n"/>
    </row>
    <row r="9463" ht="36" customHeight="1">
      <c r="A9463" s="6" t="n"/>
      <c r="B9463" s="6" t="n"/>
      <c r="C9463" s="6" t="n"/>
      <c r="D9463" s="6" t="n"/>
      <c r="E9463" s="6" t="n"/>
      <c r="F9463" s="6" t="n"/>
      <c r="G9463" s="6" t="n"/>
      <c r="H9463" s="6" t="n"/>
      <c r="I9463" s="6" t="n"/>
      <c r="J9463" s="6" t="n"/>
    </row>
    <row r="9464" ht="36" customHeight="1">
      <c r="A9464" s="6" t="n"/>
      <c r="B9464" s="6" t="n"/>
      <c r="C9464" s="6" t="n"/>
      <c r="D9464" s="6" t="n"/>
      <c r="E9464" s="6" t="n"/>
      <c r="F9464" s="6" t="n"/>
      <c r="G9464" s="6" t="n"/>
      <c r="H9464" s="6" t="n"/>
      <c r="I9464" s="6" t="n"/>
      <c r="J9464" s="6" t="n"/>
    </row>
    <row r="9465" ht="36" customHeight="1">
      <c r="A9465" s="6" t="n"/>
      <c r="B9465" s="6" t="n"/>
      <c r="C9465" s="6" t="n"/>
      <c r="D9465" s="6" t="n"/>
      <c r="E9465" s="6" t="n"/>
      <c r="F9465" s="6" t="n"/>
      <c r="G9465" s="6" t="n"/>
      <c r="H9465" s="6" t="n"/>
      <c r="I9465" s="6" t="n"/>
      <c r="J9465" s="6" t="n"/>
    </row>
    <row r="9466" ht="36" customHeight="1">
      <c r="A9466" s="6" t="n"/>
      <c r="B9466" s="6" t="n"/>
      <c r="C9466" s="6" t="n"/>
      <c r="D9466" s="6" t="n"/>
      <c r="E9466" s="6" t="n"/>
      <c r="F9466" s="6" t="n"/>
      <c r="G9466" s="6" t="n"/>
      <c r="H9466" s="6" t="n"/>
      <c r="I9466" s="6" t="n"/>
      <c r="J9466" s="6" t="n"/>
    </row>
    <row r="9467" ht="36" customHeight="1">
      <c r="A9467" s="6" t="n"/>
      <c r="B9467" s="6" t="n"/>
      <c r="C9467" s="6" t="n"/>
      <c r="D9467" s="6" t="n"/>
      <c r="E9467" s="6" t="n"/>
      <c r="F9467" s="6" t="n"/>
      <c r="G9467" s="6" t="n"/>
      <c r="H9467" s="6" t="n"/>
      <c r="I9467" s="6" t="n"/>
      <c r="J9467" s="6" t="n"/>
    </row>
    <row r="9468" ht="36" customHeight="1">
      <c r="A9468" s="6" t="n"/>
      <c r="B9468" s="6" t="n"/>
      <c r="C9468" s="6" t="n"/>
      <c r="D9468" s="6" t="n"/>
      <c r="E9468" s="6" t="n"/>
      <c r="F9468" s="6" t="n"/>
      <c r="G9468" s="6" t="n"/>
      <c r="H9468" s="6" t="n"/>
      <c r="I9468" s="6" t="n"/>
      <c r="J9468" s="6" t="n"/>
    </row>
    <row r="9469" ht="36" customHeight="1">
      <c r="A9469" s="6" t="n"/>
      <c r="B9469" s="6" t="n"/>
      <c r="C9469" s="6" t="n"/>
      <c r="D9469" s="6" t="n"/>
      <c r="E9469" s="6" t="n"/>
      <c r="F9469" s="6" t="n"/>
      <c r="G9469" s="6" t="n"/>
      <c r="H9469" s="6" t="n"/>
      <c r="I9469" s="6" t="n"/>
      <c r="J9469" s="6" t="n"/>
    </row>
    <row r="9470" ht="36" customHeight="1">
      <c r="A9470" s="6" t="n"/>
      <c r="B9470" s="6" t="n"/>
      <c r="C9470" s="6" t="n"/>
      <c r="D9470" s="6" t="n"/>
      <c r="E9470" s="6" t="n"/>
      <c r="F9470" s="6" t="n"/>
      <c r="G9470" s="6" t="n"/>
      <c r="H9470" s="6" t="n"/>
      <c r="I9470" s="6" t="n"/>
      <c r="J9470" s="6" t="n"/>
    </row>
    <row r="9471" ht="36" customHeight="1">
      <c r="A9471" s="6" t="n"/>
      <c r="B9471" s="6" t="n"/>
      <c r="C9471" s="6" t="n"/>
      <c r="D9471" s="6" t="n"/>
      <c r="E9471" s="6" t="n"/>
      <c r="F9471" s="6" t="n"/>
      <c r="G9471" s="6" t="n"/>
      <c r="H9471" s="6" t="n"/>
      <c r="I9471" s="6" t="n"/>
      <c r="J9471" s="6" t="n"/>
    </row>
    <row r="9472" ht="36" customHeight="1">
      <c r="A9472" s="6" t="n"/>
      <c r="B9472" s="6" t="n"/>
      <c r="C9472" s="6" t="n"/>
      <c r="D9472" s="6" t="n"/>
      <c r="E9472" s="6" t="n"/>
      <c r="F9472" s="6" t="n"/>
      <c r="G9472" s="6" t="n"/>
      <c r="H9472" s="6" t="n"/>
      <c r="I9472" s="6" t="n"/>
      <c r="J9472" s="6" t="n"/>
    </row>
    <row r="9473" ht="36" customHeight="1">
      <c r="A9473" s="6" t="n"/>
      <c r="B9473" s="6" t="n"/>
      <c r="C9473" s="6" t="n"/>
      <c r="D9473" s="6" t="n"/>
      <c r="E9473" s="6" t="n"/>
      <c r="F9473" s="6" t="n"/>
      <c r="G9473" s="6" t="n"/>
      <c r="H9473" s="6" t="n"/>
      <c r="I9473" s="6" t="n"/>
      <c r="J9473" s="6" t="n"/>
    </row>
    <row r="9474" ht="36" customHeight="1">
      <c r="A9474" s="6" t="n"/>
      <c r="B9474" s="6" t="n"/>
      <c r="C9474" s="6" t="n"/>
      <c r="D9474" s="6" t="n"/>
      <c r="E9474" s="6" t="n"/>
      <c r="F9474" s="6" t="n"/>
      <c r="G9474" s="6" t="n"/>
      <c r="H9474" s="6" t="n"/>
      <c r="I9474" s="6" t="n"/>
      <c r="J9474" s="6" t="n"/>
    </row>
    <row r="9475" ht="36" customHeight="1">
      <c r="A9475" s="6" t="n"/>
      <c r="B9475" s="6" t="n"/>
      <c r="C9475" s="6" t="n"/>
      <c r="D9475" s="6" t="n"/>
      <c r="E9475" s="6" t="n"/>
      <c r="F9475" s="6" t="n"/>
      <c r="G9475" s="6" t="n"/>
      <c r="H9475" s="6" t="n"/>
      <c r="I9475" s="6" t="n"/>
      <c r="J9475" s="6" t="n"/>
    </row>
    <row r="9476" ht="36" customHeight="1">
      <c r="A9476" s="6" t="n"/>
      <c r="B9476" s="6" t="n"/>
      <c r="C9476" s="6" t="n"/>
      <c r="D9476" s="6" t="n"/>
      <c r="E9476" s="6" t="n"/>
      <c r="F9476" s="6" t="n"/>
      <c r="G9476" s="6" t="n"/>
      <c r="H9476" s="6" t="n"/>
      <c r="I9476" s="6" t="n"/>
      <c r="J9476" s="6" t="n"/>
    </row>
    <row r="9477" ht="36" customHeight="1">
      <c r="A9477" s="6" t="n"/>
      <c r="B9477" s="6" t="n"/>
      <c r="C9477" s="6" t="n"/>
      <c r="D9477" s="6" t="n"/>
      <c r="E9477" s="6" t="n"/>
      <c r="F9477" s="6" t="n"/>
      <c r="G9477" s="6" t="n"/>
      <c r="H9477" s="6" t="n"/>
      <c r="I9477" s="6" t="n"/>
      <c r="J9477" s="6" t="n"/>
    </row>
    <row r="9478" ht="36" customHeight="1">
      <c r="A9478" s="6" t="n"/>
      <c r="B9478" s="6" t="n"/>
      <c r="C9478" s="6" t="n"/>
      <c r="D9478" s="6" t="n"/>
      <c r="E9478" s="6" t="n"/>
      <c r="F9478" s="6" t="n"/>
      <c r="G9478" s="6" t="n"/>
      <c r="H9478" s="6" t="n"/>
      <c r="I9478" s="6" t="n"/>
      <c r="J9478" s="6" t="n"/>
    </row>
    <row r="9479" ht="36" customHeight="1">
      <c r="A9479" s="6" t="n"/>
      <c r="B9479" s="6" t="n"/>
      <c r="C9479" s="6" t="n"/>
      <c r="D9479" s="6" t="n"/>
      <c r="E9479" s="6" t="n"/>
      <c r="F9479" s="6" t="n"/>
      <c r="G9479" s="6" t="n"/>
      <c r="H9479" s="6" t="n"/>
      <c r="I9479" s="6" t="n"/>
      <c r="J9479" s="6" t="n"/>
    </row>
    <row r="9480" ht="36" customHeight="1">
      <c r="A9480" s="6" t="n"/>
      <c r="B9480" s="6" t="n"/>
      <c r="C9480" s="6" t="n"/>
      <c r="D9480" s="6" t="n"/>
      <c r="E9480" s="6" t="n"/>
      <c r="F9480" s="6" t="n"/>
      <c r="G9480" s="6" t="n"/>
      <c r="H9480" s="6" t="n"/>
      <c r="I9480" s="6" t="n"/>
      <c r="J9480" s="6" t="n"/>
    </row>
    <row r="9481" ht="36" customHeight="1">
      <c r="A9481" s="6" t="n"/>
      <c r="B9481" s="6" t="n"/>
      <c r="C9481" s="6" t="n"/>
      <c r="D9481" s="6" t="n"/>
      <c r="E9481" s="6" t="n"/>
      <c r="F9481" s="6" t="n"/>
      <c r="G9481" s="6" t="n"/>
      <c r="H9481" s="6" t="n"/>
      <c r="I9481" s="6" t="n"/>
      <c r="J9481" s="6" t="n"/>
    </row>
    <row r="9482" ht="36" customHeight="1">
      <c r="A9482" s="6" t="n"/>
      <c r="B9482" s="6" t="n"/>
      <c r="C9482" s="6" t="n"/>
      <c r="D9482" s="6" t="n"/>
      <c r="E9482" s="6" t="n"/>
      <c r="F9482" s="6" t="n"/>
      <c r="G9482" s="6" t="n"/>
      <c r="H9482" s="6" t="n"/>
      <c r="I9482" s="6" t="n"/>
      <c r="J9482" s="6" t="n"/>
    </row>
    <row r="9483" ht="36" customHeight="1">
      <c r="A9483" s="6" t="n"/>
      <c r="B9483" s="6" t="n"/>
      <c r="C9483" s="6" t="n"/>
      <c r="D9483" s="6" t="n"/>
      <c r="E9483" s="6" t="n"/>
      <c r="F9483" s="6" t="n"/>
      <c r="G9483" s="6" t="n"/>
      <c r="H9483" s="6" t="n"/>
      <c r="I9483" s="6" t="n"/>
      <c r="J9483" s="6" t="n"/>
    </row>
    <row r="9484" ht="36" customHeight="1">
      <c r="A9484" s="6" t="n"/>
      <c r="B9484" s="6" t="n"/>
      <c r="C9484" s="6" t="n"/>
      <c r="D9484" s="6" t="n"/>
      <c r="E9484" s="6" t="n"/>
      <c r="F9484" s="6" t="n"/>
      <c r="G9484" s="6" t="n"/>
      <c r="H9484" s="6" t="n"/>
      <c r="I9484" s="6" t="n"/>
      <c r="J9484" s="6" t="n"/>
    </row>
    <row r="9485" ht="36" customHeight="1">
      <c r="A9485" s="6" t="n"/>
      <c r="B9485" s="6" t="n"/>
      <c r="C9485" s="6" t="n"/>
      <c r="D9485" s="6" t="n"/>
      <c r="E9485" s="6" t="n"/>
      <c r="F9485" s="6" t="n"/>
      <c r="G9485" s="6" t="n"/>
      <c r="H9485" s="6" t="n"/>
      <c r="I9485" s="6" t="n"/>
      <c r="J9485" s="6" t="n"/>
    </row>
    <row r="9486" ht="36" customHeight="1">
      <c r="A9486" s="6" t="n"/>
      <c r="B9486" s="6" t="n"/>
      <c r="C9486" s="6" t="n"/>
      <c r="D9486" s="6" t="n"/>
      <c r="E9486" s="6" t="n"/>
      <c r="F9486" s="6" t="n"/>
      <c r="G9486" s="6" t="n"/>
      <c r="H9486" s="6" t="n"/>
      <c r="I9486" s="6" t="n"/>
      <c r="J9486" s="6" t="n"/>
    </row>
    <row r="9487" ht="36" customHeight="1">
      <c r="A9487" s="6" t="n"/>
      <c r="B9487" s="6" t="n"/>
      <c r="C9487" s="6" t="n"/>
      <c r="D9487" s="6" t="n"/>
      <c r="E9487" s="6" t="n"/>
      <c r="F9487" s="6" t="n"/>
      <c r="G9487" s="6" t="n"/>
      <c r="H9487" s="6" t="n"/>
      <c r="I9487" s="6" t="n"/>
      <c r="J9487" s="6" t="n"/>
    </row>
    <row r="9488" ht="36" customHeight="1">
      <c r="A9488" s="6" t="n"/>
      <c r="B9488" s="6" t="n"/>
      <c r="C9488" s="6" t="n"/>
      <c r="D9488" s="6" t="n"/>
      <c r="E9488" s="6" t="n"/>
      <c r="F9488" s="6" t="n"/>
      <c r="G9488" s="6" t="n"/>
      <c r="H9488" s="6" t="n"/>
      <c r="I9488" s="6" t="n"/>
      <c r="J9488" s="6" t="n"/>
    </row>
    <row r="9489" ht="36" customHeight="1">
      <c r="A9489" s="6" t="n"/>
      <c r="B9489" s="6" t="n"/>
      <c r="C9489" s="6" t="n"/>
      <c r="D9489" s="6" t="n"/>
      <c r="E9489" s="6" t="n"/>
      <c r="F9489" s="6" t="n"/>
      <c r="G9489" s="6" t="n"/>
      <c r="H9489" s="6" t="n"/>
      <c r="I9489" s="6" t="n"/>
      <c r="J9489" s="6" t="n"/>
    </row>
    <row r="9490" ht="36" customHeight="1">
      <c r="A9490" s="6" t="n"/>
      <c r="B9490" s="6" t="n"/>
      <c r="C9490" s="6" t="n"/>
      <c r="D9490" s="6" t="n"/>
      <c r="E9490" s="6" t="n"/>
      <c r="F9490" s="6" t="n"/>
      <c r="G9490" s="6" t="n"/>
      <c r="H9490" s="6" t="n"/>
      <c r="I9490" s="6" t="n"/>
      <c r="J9490" s="6" t="n"/>
    </row>
    <row r="9491" ht="36" customHeight="1">
      <c r="A9491" s="6" t="n"/>
      <c r="B9491" s="6" t="n"/>
      <c r="C9491" s="6" t="n"/>
      <c r="D9491" s="6" t="n"/>
      <c r="E9491" s="6" t="n"/>
      <c r="F9491" s="6" t="n"/>
      <c r="G9491" s="6" t="n"/>
      <c r="H9491" s="6" t="n"/>
      <c r="I9491" s="6" t="n"/>
      <c r="J9491" s="6" t="n"/>
    </row>
    <row r="9492" ht="36" customHeight="1">
      <c r="A9492" s="6" t="n"/>
      <c r="B9492" s="6" t="n"/>
      <c r="C9492" s="6" t="n"/>
      <c r="D9492" s="6" t="n"/>
      <c r="E9492" s="6" t="n"/>
      <c r="F9492" s="6" t="n"/>
      <c r="G9492" s="6" t="n"/>
      <c r="H9492" s="6" t="n"/>
      <c r="I9492" s="6" t="n"/>
      <c r="J9492" s="6" t="n"/>
    </row>
    <row r="9493" ht="36" customHeight="1">
      <c r="A9493" s="6" t="n"/>
      <c r="B9493" s="6" t="n"/>
      <c r="C9493" s="6" t="n"/>
      <c r="D9493" s="6" t="n"/>
      <c r="E9493" s="6" t="n"/>
      <c r="F9493" s="6" t="n"/>
      <c r="G9493" s="6" t="n"/>
      <c r="H9493" s="6" t="n"/>
      <c r="I9493" s="6" t="n"/>
      <c r="J9493" s="6" t="n"/>
    </row>
    <row r="9494" ht="36" customHeight="1">
      <c r="A9494" s="6" t="n"/>
      <c r="B9494" s="6" t="n"/>
      <c r="C9494" s="6" t="n"/>
      <c r="D9494" s="6" t="n"/>
      <c r="E9494" s="6" t="n"/>
      <c r="F9494" s="6" t="n"/>
      <c r="G9494" s="6" t="n"/>
      <c r="H9494" s="6" t="n"/>
      <c r="I9494" s="6" t="n"/>
      <c r="J9494" s="6" t="n"/>
    </row>
    <row r="9495" ht="36" customHeight="1">
      <c r="A9495" s="6" t="n"/>
      <c r="B9495" s="6" t="n"/>
      <c r="C9495" s="6" t="n"/>
      <c r="D9495" s="6" t="n"/>
      <c r="E9495" s="6" t="n"/>
      <c r="F9495" s="6" t="n"/>
      <c r="G9495" s="6" t="n"/>
      <c r="H9495" s="6" t="n"/>
      <c r="I9495" s="6" t="n"/>
      <c r="J9495" s="6" t="n"/>
    </row>
    <row r="9496" ht="36" customHeight="1">
      <c r="A9496" s="6" t="n"/>
      <c r="B9496" s="6" t="n"/>
      <c r="C9496" s="6" t="n"/>
      <c r="D9496" s="6" t="n"/>
      <c r="E9496" s="6" t="n"/>
      <c r="F9496" s="6" t="n"/>
      <c r="G9496" s="6" t="n"/>
      <c r="H9496" s="6" t="n"/>
      <c r="I9496" s="6" t="n"/>
      <c r="J9496" s="6" t="n"/>
    </row>
    <row r="9497" ht="36" customHeight="1">
      <c r="A9497" s="6" t="n"/>
      <c r="B9497" s="6" t="n"/>
      <c r="C9497" s="6" t="n"/>
      <c r="D9497" s="6" t="n"/>
      <c r="E9497" s="6" t="n"/>
      <c r="F9497" s="6" t="n"/>
      <c r="G9497" s="6" t="n"/>
      <c r="H9497" s="6" t="n"/>
      <c r="I9497" s="6" t="n"/>
      <c r="J9497" s="6" t="n"/>
    </row>
    <row r="9498" ht="36" customHeight="1">
      <c r="A9498" s="6" t="n"/>
      <c r="B9498" s="6" t="n"/>
      <c r="C9498" s="6" t="n"/>
      <c r="D9498" s="6" t="n"/>
      <c r="E9498" s="6" t="n"/>
      <c r="F9498" s="6" t="n"/>
      <c r="G9498" s="6" t="n"/>
      <c r="H9498" s="6" t="n"/>
      <c r="I9498" s="6" t="n"/>
      <c r="J9498" s="6" t="n"/>
    </row>
    <row r="9499" ht="36" customHeight="1">
      <c r="A9499" s="6" t="n"/>
      <c r="B9499" s="6" t="n"/>
      <c r="C9499" s="6" t="n"/>
      <c r="D9499" s="6" t="n"/>
      <c r="E9499" s="6" t="n"/>
      <c r="F9499" s="6" t="n"/>
      <c r="G9499" s="6" t="n"/>
      <c r="H9499" s="6" t="n"/>
      <c r="I9499" s="6" t="n"/>
      <c r="J9499" s="6" t="n"/>
    </row>
    <row r="9500" ht="36" customHeight="1">
      <c r="A9500" s="6" t="n"/>
      <c r="B9500" s="6" t="n"/>
      <c r="C9500" s="6" t="n"/>
      <c r="D9500" s="6" t="n"/>
      <c r="E9500" s="6" t="n"/>
      <c r="F9500" s="6" t="n"/>
      <c r="G9500" s="6" t="n"/>
      <c r="H9500" s="6" t="n"/>
      <c r="I9500" s="6" t="n"/>
      <c r="J9500" s="6" t="n"/>
    </row>
    <row r="9501" ht="36" customHeight="1">
      <c r="A9501" s="6" t="n"/>
      <c r="B9501" s="6" t="n"/>
      <c r="C9501" s="6" t="n"/>
      <c r="D9501" s="6" t="n"/>
      <c r="E9501" s="6" t="n"/>
      <c r="F9501" s="6" t="n"/>
      <c r="G9501" s="6" t="n"/>
      <c r="H9501" s="6" t="n"/>
      <c r="I9501" s="6" t="n"/>
      <c r="J9501" s="6" t="n"/>
    </row>
    <row r="9502" ht="36" customHeight="1">
      <c r="A9502" s="6" t="n"/>
      <c r="B9502" s="6" t="n"/>
      <c r="C9502" s="6" t="n"/>
      <c r="D9502" s="6" t="n"/>
      <c r="E9502" s="6" t="n"/>
      <c r="F9502" s="6" t="n"/>
      <c r="G9502" s="6" t="n"/>
      <c r="H9502" s="6" t="n"/>
      <c r="I9502" s="6" t="n"/>
      <c r="J9502" s="6" t="n"/>
    </row>
    <row r="9503" ht="36" customHeight="1">
      <c r="A9503" s="6" t="n"/>
      <c r="B9503" s="6" t="n"/>
      <c r="C9503" s="6" t="n"/>
      <c r="D9503" s="6" t="n"/>
      <c r="E9503" s="6" t="n"/>
      <c r="F9503" s="6" t="n"/>
      <c r="G9503" s="6" t="n"/>
      <c r="H9503" s="6" t="n"/>
      <c r="I9503" s="6" t="n"/>
      <c r="J9503" s="6" t="n"/>
    </row>
    <row r="9504" ht="36" customHeight="1">
      <c r="A9504" s="6" t="n"/>
      <c r="B9504" s="6" t="n"/>
      <c r="C9504" s="6" t="n"/>
      <c r="D9504" s="6" t="n"/>
      <c r="E9504" s="6" t="n"/>
      <c r="F9504" s="6" t="n"/>
      <c r="G9504" s="6" t="n"/>
      <c r="H9504" s="6" t="n"/>
      <c r="I9504" s="6" t="n"/>
      <c r="J9504" s="6" t="n"/>
    </row>
    <row r="9505" ht="36" customHeight="1">
      <c r="A9505" s="6" t="n"/>
      <c r="B9505" s="6" t="n"/>
      <c r="C9505" s="6" t="n"/>
      <c r="D9505" s="6" t="n"/>
      <c r="E9505" s="6" t="n"/>
      <c r="F9505" s="6" t="n"/>
      <c r="G9505" s="6" t="n"/>
      <c r="H9505" s="6" t="n"/>
      <c r="I9505" s="6" t="n"/>
      <c r="J9505" s="6" t="n"/>
    </row>
    <row r="9506" ht="36" customHeight="1">
      <c r="A9506" s="6" t="n"/>
      <c r="B9506" s="6" t="n"/>
      <c r="C9506" s="6" t="n"/>
      <c r="D9506" s="6" t="n"/>
      <c r="E9506" s="6" t="n"/>
      <c r="F9506" s="6" t="n"/>
      <c r="G9506" s="6" t="n"/>
      <c r="H9506" s="6" t="n"/>
      <c r="I9506" s="6" t="n"/>
      <c r="J9506" s="6" t="n"/>
    </row>
    <row r="9507" ht="36" customHeight="1">
      <c r="A9507" s="6" t="n"/>
      <c r="B9507" s="6" t="n"/>
      <c r="C9507" s="6" t="n"/>
      <c r="D9507" s="6" t="n"/>
      <c r="E9507" s="6" t="n"/>
      <c r="F9507" s="6" t="n"/>
      <c r="G9507" s="6" t="n"/>
      <c r="H9507" s="6" t="n"/>
      <c r="I9507" s="6" t="n"/>
      <c r="J9507" s="6" t="n"/>
    </row>
    <row r="9508" ht="36" customHeight="1">
      <c r="A9508" s="6" t="n"/>
      <c r="B9508" s="6" t="n"/>
      <c r="C9508" s="6" t="n"/>
      <c r="D9508" s="6" t="n"/>
      <c r="E9508" s="6" t="n"/>
      <c r="F9508" s="6" t="n"/>
      <c r="G9508" s="6" t="n"/>
      <c r="H9508" s="6" t="n"/>
      <c r="I9508" s="6" t="n"/>
      <c r="J9508" s="6" t="n"/>
    </row>
    <row r="9509" ht="36" customHeight="1">
      <c r="A9509" s="6" t="n"/>
      <c r="B9509" s="6" t="n"/>
      <c r="C9509" s="6" t="n"/>
      <c r="D9509" s="6" t="n"/>
      <c r="E9509" s="6" t="n"/>
      <c r="F9509" s="6" t="n"/>
      <c r="G9509" s="6" t="n"/>
      <c r="H9509" s="6" t="n"/>
      <c r="I9509" s="6" t="n"/>
      <c r="J9509" s="6" t="n"/>
    </row>
    <row r="9510" ht="36" customHeight="1">
      <c r="A9510" s="6" t="n"/>
      <c r="B9510" s="6" t="n"/>
      <c r="C9510" s="6" t="n"/>
      <c r="D9510" s="6" t="n"/>
      <c r="E9510" s="6" t="n"/>
      <c r="F9510" s="6" t="n"/>
      <c r="G9510" s="6" t="n"/>
      <c r="H9510" s="6" t="n"/>
      <c r="I9510" s="6" t="n"/>
      <c r="J9510" s="6" t="n"/>
    </row>
    <row r="9511" ht="36" customHeight="1">
      <c r="A9511" s="6" t="n"/>
      <c r="B9511" s="6" t="n"/>
      <c r="C9511" s="6" t="n"/>
      <c r="D9511" s="6" t="n"/>
      <c r="E9511" s="6" t="n"/>
      <c r="F9511" s="6" t="n"/>
      <c r="G9511" s="6" t="n"/>
      <c r="H9511" s="6" t="n"/>
      <c r="I9511" s="6" t="n"/>
      <c r="J9511" s="6" t="n"/>
    </row>
    <row r="9512" ht="36" customHeight="1">
      <c r="A9512" s="6" t="n"/>
      <c r="B9512" s="6" t="n"/>
      <c r="C9512" s="6" t="n"/>
      <c r="D9512" s="6" t="n"/>
      <c r="E9512" s="6" t="n"/>
      <c r="F9512" s="6" t="n"/>
      <c r="G9512" s="6" t="n"/>
      <c r="H9512" s="6" t="n"/>
      <c r="I9512" s="6" t="n"/>
      <c r="J9512" s="6" t="n"/>
    </row>
    <row r="9513" ht="36" customHeight="1">
      <c r="A9513" s="6" t="n"/>
      <c r="B9513" s="6" t="n"/>
      <c r="C9513" s="6" t="n"/>
      <c r="D9513" s="6" t="n"/>
      <c r="E9513" s="6" t="n"/>
      <c r="F9513" s="6" t="n"/>
      <c r="G9513" s="6" t="n"/>
      <c r="H9513" s="6" t="n"/>
      <c r="I9513" s="6" t="n"/>
      <c r="J9513" s="6" t="n"/>
    </row>
    <row r="9514" ht="36" customHeight="1">
      <c r="A9514" s="6" t="n"/>
      <c r="B9514" s="6" t="n"/>
      <c r="C9514" s="6" t="n"/>
      <c r="D9514" s="6" t="n"/>
      <c r="E9514" s="6" t="n"/>
      <c r="F9514" s="6" t="n"/>
      <c r="G9514" s="6" t="n"/>
      <c r="H9514" s="6" t="n"/>
      <c r="I9514" s="6" t="n"/>
      <c r="J9514" s="6" t="n"/>
    </row>
    <row r="9515" ht="36" customHeight="1">
      <c r="A9515" s="6" t="n"/>
      <c r="B9515" s="6" t="n"/>
      <c r="C9515" s="6" t="n"/>
      <c r="D9515" s="6" t="n"/>
      <c r="E9515" s="6" t="n"/>
      <c r="F9515" s="6" t="n"/>
      <c r="G9515" s="6" t="n"/>
      <c r="H9515" s="6" t="n"/>
      <c r="I9515" s="6" t="n"/>
      <c r="J9515" s="6" t="n"/>
    </row>
    <row r="9516" ht="36" customHeight="1">
      <c r="A9516" s="6" t="n"/>
      <c r="B9516" s="6" t="n"/>
      <c r="C9516" s="6" t="n"/>
      <c r="D9516" s="6" t="n"/>
      <c r="E9516" s="6" t="n"/>
      <c r="F9516" s="6" t="n"/>
      <c r="G9516" s="6" t="n"/>
      <c r="H9516" s="6" t="n"/>
      <c r="I9516" s="6" t="n"/>
      <c r="J9516" s="6" t="n"/>
    </row>
    <row r="9517" ht="36" customHeight="1">
      <c r="A9517" s="6" t="n"/>
      <c r="B9517" s="6" t="n"/>
      <c r="C9517" s="6" t="n"/>
      <c r="D9517" s="6" t="n"/>
      <c r="E9517" s="6" t="n"/>
      <c r="F9517" s="6" t="n"/>
      <c r="G9517" s="6" t="n"/>
      <c r="H9517" s="6" t="n"/>
      <c r="I9517" s="6" t="n"/>
      <c r="J9517" s="6" t="n"/>
    </row>
    <row r="9518" ht="36" customHeight="1">
      <c r="A9518" s="6" t="n"/>
      <c r="B9518" s="6" t="n"/>
      <c r="C9518" s="6" t="n"/>
      <c r="D9518" s="6" t="n"/>
      <c r="E9518" s="6" t="n"/>
      <c r="F9518" s="6" t="n"/>
      <c r="G9518" s="6" t="n"/>
      <c r="H9518" s="6" t="n"/>
      <c r="I9518" s="6" t="n"/>
      <c r="J9518" s="6" t="n"/>
    </row>
    <row r="9519" ht="36" customHeight="1">
      <c r="A9519" s="6" t="n"/>
      <c r="B9519" s="6" t="n"/>
      <c r="C9519" s="6" t="n"/>
      <c r="D9519" s="6" t="n"/>
      <c r="E9519" s="6" t="n"/>
      <c r="F9519" s="6" t="n"/>
      <c r="G9519" s="6" t="n"/>
      <c r="H9519" s="6" t="n"/>
      <c r="I9519" s="6" t="n"/>
      <c r="J9519" s="6" t="n"/>
    </row>
    <row r="9520" ht="36" customHeight="1">
      <c r="A9520" s="6" t="n"/>
      <c r="B9520" s="6" t="n"/>
      <c r="C9520" s="6" t="n"/>
      <c r="D9520" s="6" t="n"/>
      <c r="E9520" s="6" t="n"/>
      <c r="F9520" s="6" t="n"/>
      <c r="G9520" s="6" t="n"/>
      <c r="H9520" s="6" t="n"/>
      <c r="I9520" s="6" t="n"/>
      <c r="J9520" s="6" t="n"/>
    </row>
    <row r="9521" ht="36" customHeight="1">
      <c r="A9521" s="6" t="n"/>
      <c r="B9521" s="6" t="n"/>
      <c r="C9521" s="6" t="n"/>
      <c r="D9521" s="6" t="n"/>
      <c r="E9521" s="6" t="n"/>
      <c r="F9521" s="6" t="n"/>
      <c r="G9521" s="6" t="n"/>
      <c r="H9521" s="6" t="n"/>
      <c r="I9521" s="6" t="n"/>
      <c r="J9521" s="6" t="n"/>
    </row>
    <row r="9522" ht="36" customHeight="1">
      <c r="A9522" s="6" t="n"/>
      <c r="B9522" s="6" t="n"/>
      <c r="C9522" s="6" t="n"/>
      <c r="D9522" s="6" t="n"/>
      <c r="E9522" s="6" t="n"/>
      <c r="F9522" s="6" t="n"/>
      <c r="G9522" s="6" t="n"/>
      <c r="H9522" s="6" t="n"/>
      <c r="I9522" s="6" t="n"/>
      <c r="J9522" s="6" t="n"/>
    </row>
    <row r="9523" ht="36" customHeight="1">
      <c r="A9523" s="6" t="n"/>
      <c r="B9523" s="6" t="n"/>
      <c r="C9523" s="6" t="n"/>
      <c r="D9523" s="6" t="n"/>
      <c r="E9523" s="6" t="n"/>
      <c r="F9523" s="6" t="n"/>
      <c r="G9523" s="6" t="n"/>
      <c r="H9523" s="6" t="n"/>
      <c r="I9523" s="6" t="n"/>
      <c r="J9523" s="6" t="n"/>
    </row>
    <row r="9524" ht="36" customHeight="1">
      <c r="A9524" s="6" t="n"/>
      <c r="B9524" s="6" t="n"/>
      <c r="C9524" s="6" t="n"/>
      <c r="D9524" s="6" t="n"/>
      <c r="E9524" s="6" t="n"/>
      <c r="F9524" s="6" t="n"/>
      <c r="G9524" s="6" t="n"/>
      <c r="H9524" s="6" t="n"/>
      <c r="I9524" s="6" t="n"/>
      <c r="J9524" s="6" t="n"/>
    </row>
    <row r="9525" ht="36" customHeight="1">
      <c r="A9525" s="6" t="n"/>
      <c r="B9525" s="6" t="n"/>
      <c r="C9525" s="6" t="n"/>
      <c r="D9525" s="6" t="n"/>
      <c r="E9525" s="6" t="n"/>
      <c r="F9525" s="6" t="n"/>
      <c r="G9525" s="6" t="n"/>
      <c r="H9525" s="6" t="n"/>
      <c r="I9525" s="6" t="n"/>
      <c r="J9525" s="6" t="n"/>
    </row>
    <row r="9526" ht="36" customHeight="1">
      <c r="A9526" s="6" t="n"/>
      <c r="B9526" s="6" t="n"/>
      <c r="C9526" s="6" t="n"/>
      <c r="D9526" s="6" t="n"/>
      <c r="E9526" s="6" t="n"/>
      <c r="F9526" s="6" t="n"/>
      <c r="G9526" s="6" t="n"/>
      <c r="H9526" s="6" t="n"/>
      <c r="I9526" s="6" t="n"/>
      <c r="J9526" s="6" t="n"/>
    </row>
    <row r="9527" ht="36" customHeight="1">
      <c r="A9527" s="6" t="n"/>
      <c r="B9527" s="6" t="n"/>
      <c r="C9527" s="6" t="n"/>
      <c r="D9527" s="6" t="n"/>
      <c r="E9527" s="6" t="n"/>
      <c r="F9527" s="6" t="n"/>
      <c r="G9527" s="6" t="n"/>
      <c r="H9527" s="6" t="n"/>
      <c r="I9527" s="6" t="n"/>
      <c r="J9527" s="6" t="n"/>
    </row>
    <row r="9528" ht="36" customHeight="1">
      <c r="A9528" s="6" t="n"/>
      <c r="B9528" s="6" t="n"/>
      <c r="C9528" s="6" t="n"/>
      <c r="D9528" s="6" t="n"/>
      <c r="E9528" s="6" t="n"/>
      <c r="F9528" s="6" t="n"/>
      <c r="G9528" s="6" t="n"/>
      <c r="H9528" s="6" t="n"/>
      <c r="I9528" s="6" t="n"/>
      <c r="J9528" s="6" t="n"/>
    </row>
    <row r="9529" ht="36" customHeight="1">
      <c r="A9529" s="6" t="n"/>
      <c r="B9529" s="6" t="n"/>
      <c r="C9529" s="6" t="n"/>
      <c r="D9529" s="6" t="n"/>
      <c r="E9529" s="6" t="n"/>
      <c r="F9529" s="6" t="n"/>
      <c r="G9529" s="6" t="n"/>
      <c r="H9529" s="6" t="n"/>
      <c r="I9529" s="6" t="n"/>
      <c r="J9529" s="6" t="n"/>
    </row>
    <row r="9530" ht="36" customHeight="1">
      <c r="A9530" s="6" t="n"/>
      <c r="B9530" s="6" t="n"/>
      <c r="C9530" s="6" t="n"/>
      <c r="D9530" s="6" t="n"/>
      <c r="E9530" s="6" t="n"/>
      <c r="F9530" s="6" t="n"/>
      <c r="G9530" s="6" t="n"/>
      <c r="H9530" s="6" t="n"/>
      <c r="I9530" s="6" t="n"/>
      <c r="J9530" s="6" t="n"/>
    </row>
    <row r="9531" ht="36" customHeight="1">
      <c r="A9531" s="6" t="n"/>
      <c r="B9531" s="6" t="n"/>
      <c r="C9531" s="6" t="n"/>
      <c r="D9531" s="6" t="n"/>
      <c r="E9531" s="6" t="n"/>
      <c r="F9531" s="6" t="n"/>
      <c r="G9531" s="6" t="n"/>
      <c r="H9531" s="6" t="n"/>
      <c r="I9531" s="6" t="n"/>
      <c r="J9531" s="6" t="n"/>
    </row>
    <row r="9532" ht="36" customHeight="1">
      <c r="A9532" s="6" t="n"/>
      <c r="B9532" s="6" t="n"/>
      <c r="C9532" s="6" t="n"/>
      <c r="D9532" s="6" t="n"/>
      <c r="E9532" s="6" t="n"/>
      <c r="F9532" s="6" t="n"/>
      <c r="G9532" s="6" t="n"/>
      <c r="H9532" s="6" t="n"/>
      <c r="I9532" s="6" t="n"/>
      <c r="J9532" s="6" t="n"/>
    </row>
    <row r="9533" ht="36" customHeight="1">
      <c r="A9533" s="6" t="n"/>
      <c r="B9533" s="6" t="n"/>
      <c r="C9533" s="6" t="n"/>
      <c r="D9533" s="6" t="n"/>
      <c r="E9533" s="6" t="n"/>
      <c r="F9533" s="6" t="n"/>
      <c r="G9533" s="6" t="n"/>
      <c r="H9533" s="6" t="n"/>
      <c r="I9533" s="6" t="n"/>
      <c r="J9533" s="6" t="n"/>
    </row>
    <row r="9534" ht="36" customHeight="1">
      <c r="A9534" s="6" t="n"/>
      <c r="B9534" s="6" t="n"/>
      <c r="C9534" s="6" t="n"/>
      <c r="D9534" s="6" t="n"/>
      <c r="E9534" s="6" t="n"/>
      <c r="F9534" s="6" t="n"/>
      <c r="G9534" s="6" t="n"/>
      <c r="H9534" s="6" t="n"/>
      <c r="I9534" s="6" t="n"/>
      <c r="J9534" s="6" t="n"/>
    </row>
    <row r="9535" ht="36" customHeight="1">
      <c r="A9535" s="6" t="n"/>
      <c r="B9535" s="6" t="n"/>
      <c r="C9535" s="6" t="n"/>
      <c r="D9535" s="6" t="n"/>
      <c r="E9535" s="6" t="n"/>
      <c r="F9535" s="6" t="n"/>
      <c r="G9535" s="6" t="n"/>
      <c r="H9535" s="6" t="n"/>
      <c r="I9535" s="6" t="n"/>
      <c r="J9535" s="6" t="n"/>
    </row>
    <row r="9536" ht="36" customHeight="1">
      <c r="A9536" s="6" t="n"/>
      <c r="B9536" s="6" t="n"/>
      <c r="C9536" s="6" t="n"/>
      <c r="D9536" s="6" t="n"/>
      <c r="E9536" s="6" t="n"/>
      <c r="F9536" s="6" t="n"/>
      <c r="G9536" s="6" t="n"/>
      <c r="H9536" s="6" t="n"/>
      <c r="I9536" s="6" t="n"/>
      <c r="J9536" s="6" t="n"/>
    </row>
    <row r="9537" ht="36" customHeight="1">
      <c r="A9537" s="6" t="n"/>
      <c r="B9537" s="6" t="n"/>
      <c r="C9537" s="6" t="n"/>
      <c r="D9537" s="6" t="n"/>
      <c r="E9537" s="6" t="n"/>
      <c r="F9537" s="6" t="n"/>
      <c r="G9537" s="6" t="n"/>
      <c r="H9537" s="6" t="n"/>
      <c r="I9537" s="6" t="n"/>
      <c r="J9537" s="6" t="n"/>
    </row>
    <row r="9538" ht="36" customHeight="1">
      <c r="A9538" s="6" t="n"/>
      <c r="B9538" s="6" t="n"/>
      <c r="C9538" s="6" t="n"/>
      <c r="D9538" s="6" t="n"/>
      <c r="E9538" s="6" t="n"/>
      <c r="F9538" s="6" t="n"/>
      <c r="G9538" s="6" t="n"/>
      <c r="H9538" s="6" t="n"/>
      <c r="I9538" s="6" t="n"/>
      <c r="J9538" s="6" t="n"/>
    </row>
    <row r="9539" ht="36" customHeight="1">
      <c r="A9539" s="6" t="n"/>
      <c r="B9539" s="6" t="n"/>
      <c r="C9539" s="6" t="n"/>
      <c r="D9539" s="6" t="n"/>
      <c r="E9539" s="6" t="n"/>
      <c r="F9539" s="6" t="n"/>
      <c r="G9539" s="6" t="n"/>
      <c r="H9539" s="6" t="n"/>
      <c r="I9539" s="6" t="n"/>
      <c r="J9539" s="6" t="n"/>
    </row>
    <row r="9540" ht="36" customHeight="1">
      <c r="A9540" s="6" t="n"/>
      <c r="B9540" s="6" t="n"/>
      <c r="C9540" s="6" t="n"/>
      <c r="D9540" s="6" t="n"/>
      <c r="E9540" s="6" t="n"/>
      <c r="F9540" s="6" t="n"/>
      <c r="G9540" s="6" t="n"/>
      <c r="H9540" s="6" t="n"/>
      <c r="I9540" s="6" t="n"/>
      <c r="J9540" s="6" t="n"/>
    </row>
    <row r="9541" ht="36" customHeight="1">
      <c r="A9541" s="6" t="n"/>
      <c r="B9541" s="6" t="n"/>
      <c r="C9541" s="6" t="n"/>
      <c r="D9541" s="6" t="n"/>
      <c r="E9541" s="6" t="n"/>
      <c r="F9541" s="6" t="n"/>
      <c r="G9541" s="6" t="n"/>
      <c r="H9541" s="6" t="n"/>
      <c r="I9541" s="6" t="n"/>
      <c r="J9541" s="6" t="n"/>
    </row>
    <row r="9542" ht="36" customHeight="1">
      <c r="A9542" s="6" t="n"/>
      <c r="B9542" s="6" t="n"/>
      <c r="C9542" s="6" t="n"/>
      <c r="D9542" s="6" t="n"/>
      <c r="E9542" s="6" t="n"/>
      <c r="F9542" s="6" t="n"/>
      <c r="G9542" s="6" t="n"/>
      <c r="H9542" s="6" t="n"/>
      <c r="I9542" s="6" t="n"/>
      <c r="J9542" s="6" t="n"/>
    </row>
    <row r="9543" ht="36" customHeight="1">
      <c r="A9543" s="6" t="n"/>
      <c r="B9543" s="6" t="n"/>
      <c r="C9543" s="6" t="n"/>
      <c r="D9543" s="6" t="n"/>
      <c r="E9543" s="6" t="n"/>
      <c r="F9543" s="6" t="n"/>
      <c r="G9543" s="6" t="n"/>
      <c r="H9543" s="6" t="n"/>
      <c r="I9543" s="6" t="n"/>
      <c r="J9543" s="6" t="n"/>
    </row>
    <row r="9544" ht="36" customHeight="1">
      <c r="A9544" s="6" t="n"/>
      <c r="B9544" s="6" t="n"/>
      <c r="C9544" s="6" t="n"/>
      <c r="D9544" s="6" t="n"/>
      <c r="E9544" s="6" t="n"/>
      <c r="F9544" s="6" t="n"/>
      <c r="G9544" s="6" t="n"/>
      <c r="H9544" s="6" t="n"/>
      <c r="I9544" s="6" t="n"/>
      <c r="J9544" s="6" t="n"/>
    </row>
    <row r="9545" ht="36" customHeight="1">
      <c r="A9545" s="6" t="n"/>
      <c r="B9545" s="6" t="n"/>
      <c r="C9545" s="6" t="n"/>
      <c r="D9545" s="6" t="n"/>
      <c r="E9545" s="6" t="n"/>
      <c r="F9545" s="6" t="n"/>
      <c r="G9545" s="6" t="n"/>
      <c r="H9545" s="6" t="n"/>
      <c r="I9545" s="6" t="n"/>
      <c r="J9545" s="6" t="n"/>
    </row>
    <row r="9546" ht="36" customHeight="1">
      <c r="A9546" s="6" t="n"/>
      <c r="B9546" s="6" t="n"/>
      <c r="C9546" s="6" t="n"/>
      <c r="D9546" s="6" t="n"/>
      <c r="E9546" s="6" t="n"/>
      <c r="F9546" s="6" t="n"/>
      <c r="G9546" s="6" t="n"/>
      <c r="H9546" s="6" t="n"/>
      <c r="I9546" s="6" t="n"/>
      <c r="J9546" s="6" t="n"/>
    </row>
    <row r="9547" ht="36" customHeight="1">
      <c r="A9547" s="6" t="n"/>
      <c r="B9547" s="6" t="n"/>
      <c r="C9547" s="6" t="n"/>
      <c r="D9547" s="6" t="n"/>
      <c r="E9547" s="6" t="n"/>
      <c r="F9547" s="6" t="n"/>
      <c r="G9547" s="6" t="n"/>
      <c r="H9547" s="6" t="n"/>
      <c r="I9547" s="6" t="n"/>
      <c r="J9547" s="6" t="n"/>
    </row>
    <row r="9548" ht="36" customHeight="1">
      <c r="A9548" s="6" t="n"/>
      <c r="B9548" s="6" t="n"/>
      <c r="C9548" s="6" t="n"/>
      <c r="D9548" s="6" t="n"/>
      <c r="E9548" s="6" t="n"/>
      <c r="F9548" s="6" t="n"/>
      <c r="G9548" s="6" t="n"/>
      <c r="H9548" s="6" t="n"/>
      <c r="I9548" s="6" t="n"/>
      <c r="J9548" s="6" t="n"/>
    </row>
    <row r="9549" ht="36" customHeight="1">
      <c r="A9549" s="6" t="n"/>
      <c r="B9549" s="6" t="n"/>
      <c r="C9549" s="6" t="n"/>
      <c r="D9549" s="6" t="n"/>
      <c r="E9549" s="6" t="n"/>
      <c r="F9549" s="6" t="n"/>
      <c r="G9549" s="6" t="n"/>
      <c r="H9549" s="6" t="n"/>
      <c r="I9549" s="6" t="n"/>
      <c r="J9549" s="6" t="n"/>
    </row>
    <row r="9550" ht="36" customHeight="1">
      <c r="A9550" s="6" t="n"/>
      <c r="B9550" s="6" t="n"/>
      <c r="C9550" s="6" t="n"/>
      <c r="D9550" s="6" t="n"/>
      <c r="E9550" s="6" t="n"/>
      <c r="F9550" s="6" t="n"/>
      <c r="G9550" s="6" t="n"/>
      <c r="H9550" s="6" t="n"/>
      <c r="I9550" s="6" t="n"/>
      <c r="J9550" s="6" t="n"/>
    </row>
    <row r="9551" ht="36" customHeight="1">
      <c r="A9551" s="6" t="n"/>
      <c r="B9551" s="6" t="n"/>
      <c r="C9551" s="6" t="n"/>
      <c r="D9551" s="6" t="n"/>
      <c r="E9551" s="6" t="n"/>
      <c r="F9551" s="6" t="n"/>
      <c r="G9551" s="6" t="n"/>
      <c r="H9551" s="6" t="n"/>
      <c r="I9551" s="6" t="n"/>
      <c r="J9551" s="6" t="n"/>
    </row>
    <row r="9552" ht="36" customHeight="1">
      <c r="A9552" s="6" t="n"/>
      <c r="B9552" s="6" t="n"/>
      <c r="C9552" s="6" t="n"/>
      <c r="D9552" s="6" t="n"/>
      <c r="E9552" s="6" t="n"/>
      <c r="F9552" s="6" t="n"/>
      <c r="G9552" s="6" t="n"/>
      <c r="H9552" s="6" t="n"/>
      <c r="I9552" s="6" t="n"/>
      <c r="J9552" s="6" t="n"/>
    </row>
    <row r="9553" ht="36" customHeight="1">
      <c r="A9553" s="6" t="n"/>
      <c r="B9553" s="6" t="n"/>
      <c r="C9553" s="6" t="n"/>
      <c r="D9553" s="6" t="n"/>
      <c r="E9553" s="6" t="n"/>
      <c r="F9553" s="6" t="n"/>
      <c r="G9553" s="6" t="n"/>
      <c r="H9553" s="6" t="n"/>
      <c r="I9553" s="6" t="n"/>
      <c r="J9553" s="6" t="n"/>
    </row>
    <row r="9554" ht="36" customHeight="1">
      <c r="A9554" s="6" t="n"/>
      <c r="B9554" s="6" t="n"/>
      <c r="C9554" s="6" t="n"/>
      <c r="D9554" s="6" t="n"/>
      <c r="E9554" s="6" t="n"/>
      <c r="F9554" s="6" t="n"/>
      <c r="G9554" s="6" t="n"/>
      <c r="H9554" s="6" t="n"/>
      <c r="I9554" s="6" t="n"/>
      <c r="J9554" s="6" t="n"/>
    </row>
    <row r="9555" ht="36" customHeight="1">
      <c r="A9555" s="6" t="n"/>
      <c r="B9555" s="6" t="n"/>
      <c r="C9555" s="6" t="n"/>
      <c r="D9555" s="6" t="n"/>
      <c r="E9555" s="6" t="n"/>
      <c r="F9555" s="6" t="n"/>
      <c r="G9555" s="6" t="n"/>
      <c r="H9555" s="6" t="n"/>
      <c r="I9555" s="6" t="n"/>
      <c r="J9555" s="6" t="n"/>
    </row>
    <row r="9556" ht="36" customHeight="1">
      <c r="A9556" s="6" t="n"/>
      <c r="B9556" s="6" t="n"/>
      <c r="C9556" s="6" t="n"/>
      <c r="D9556" s="6" t="n"/>
      <c r="E9556" s="6" t="n"/>
      <c r="F9556" s="6" t="n"/>
      <c r="G9556" s="6" t="n"/>
      <c r="H9556" s="6" t="n"/>
      <c r="I9556" s="6" t="n"/>
      <c r="J9556" s="6" t="n"/>
    </row>
    <row r="9557" ht="36" customHeight="1">
      <c r="A9557" s="6" t="n"/>
      <c r="B9557" s="6" t="n"/>
      <c r="C9557" s="6" t="n"/>
      <c r="D9557" s="6" t="n"/>
      <c r="E9557" s="6" t="n"/>
      <c r="F9557" s="6" t="n"/>
      <c r="G9557" s="6" t="n"/>
      <c r="H9557" s="6" t="n"/>
      <c r="I9557" s="6" t="n"/>
      <c r="J9557" s="6" t="n"/>
    </row>
    <row r="9558" ht="36" customHeight="1">
      <c r="A9558" s="6" t="n"/>
      <c r="B9558" s="6" t="n"/>
      <c r="C9558" s="6" t="n"/>
      <c r="D9558" s="6" t="n"/>
      <c r="E9558" s="6" t="n"/>
      <c r="F9558" s="6" t="n"/>
      <c r="G9558" s="6" t="n"/>
      <c r="H9558" s="6" t="n"/>
      <c r="I9558" s="6" t="n"/>
      <c r="J9558" s="6" t="n"/>
    </row>
    <row r="9559" ht="36" customHeight="1">
      <c r="A9559" s="6" t="n"/>
      <c r="B9559" s="6" t="n"/>
      <c r="C9559" s="6" t="n"/>
      <c r="D9559" s="6" t="n"/>
      <c r="E9559" s="6" t="n"/>
      <c r="F9559" s="6" t="n"/>
      <c r="G9559" s="6" t="n"/>
      <c r="H9559" s="6" t="n"/>
      <c r="I9559" s="6" t="n"/>
      <c r="J9559" s="6" t="n"/>
    </row>
    <row r="9560" ht="36" customHeight="1">
      <c r="A9560" s="6" t="n"/>
      <c r="B9560" s="6" t="n"/>
      <c r="C9560" s="6" t="n"/>
      <c r="D9560" s="6" t="n"/>
      <c r="E9560" s="6" t="n"/>
      <c r="F9560" s="6" t="n"/>
      <c r="G9560" s="6" t="n"/>
      <c r="H9560" s="6" t="n"/>
      <c r="I9560" s="6" t="n"/>
      <c r="J9560" s="6" t="n"/>
    </row>
    <row r="9561" ht="36" customHeight="1">
      <c r="A9561" s="6" t="n"/>
      <c r="B9561" s="6" t="n"/>
      <c r="C9561" s="6" t="n"/>
      <c r="D9561" s="6" t="n"/>
      <c r="E9561" s="6" t="n"/>
      <c r="F9561" s="6" t="n"/>
      <c r="G9561" s="6" t="n"/>
      <c r="H9561" s="6" t="n"/>
      <c r="I9561" s="6" t="n"/>
      <c r="J9561" s="6" t="n"/>
    </row>
    <row r="9562" ht="36" customHeight="1">
      <c r="A9562" s="6" t="n"/>
      <c r="B9562" s="6" t="n"/>
      <c r="C9562" s="6" t="n"/>
      <c r="D9562" s="6" t="n"/>
      <c r="E9562" s="6" t="n"/>
      <c r="F9562" s="6" t="n"/>
      <c r="G9562" s="6" t="n"/>
      <c r="H9562" s="6" t="n"/>
      <c r="I9562" s="6" t="n"/>
      <c r="J9562" s="6" t="n"/>
    </row>
    <row r="9563" ht="36" customHeight="1">
      <c r="A9563" s="6" t="n"/>
      <c r="B9563" s="6" t="n"/>
      <c r="C9563" s="6" t="n"/>
      <c r="D9563" s="6" t="n"/>
      <c r="E9563" s="6" t="n"/>
      <c r="F9563" s="6" t="n"/>
      <c r="G9563" s="6" t="n"/>
      <c r="H9563" s="6" t="n"/>
      <c r="I9563" s="6" t="n"/>
      <c r="J9563" s="6" t="n"/>
    </row>
    <row r="9564" ht="36" customHeight="1">
      <c r="A9564" s="6" t="n"/>
      <c r="B9564" s="6" t="n"/>
      <c r="C9564" s="6" t="n"/>
      <c r="D9564" s="6" t="n"/>
      <c r="E9564" s="6" t="n"/>
      <c r="F9564" s="6" t="n"/>
      <c r="G9564" s="6" t="n"/>
      <c r="H9564" s="6" t="n"/>
      <c r="I9564" s="6" t="n"/>
      <c r="J9564" s="6" t="n"/>
    </row>
    <row r="9565" ht="36" customHeight="1">
      <c r="A9565" s="6" t="n"/>
      <c r="B9565" s="6" t="n"/>
      <c r="C9565" s="6" t="n"/>
      <c r="D9565" s="6" t="n"/>
      <c r="E9565" s="6" t="n"/>
      <c r="F9565" s="6" t="n"/>
      <c r="G9565" s="6" t="n"/>
      <c r="H9565" s="6" t="n"/>
      <c r="I9565" s="6" t="n"/>
      <c r="J9565" s="6" t="n"/>
    </row>
    <row r="9566" ht="36" customHeight="1">
      <c r="A9566" s="6" t="n"/>
      <c r="B9566" s="6" t="n"/>
      <c r="C9566" s="6" t="n"/>
      <c r="D9566" s="6" t="n"/>
      <c r="E9566" s="6" t="n"/>
      <c r="F9566" s="6" t="n"/>
      <c r="G9566" s="6" t="n"/>
      <c r="H9566" s="6" t="n"/>
      <c r="I9566" s="6" t="n"/>
      <c r="J9566" s="6" t="n"/>
    </row>
    <row r="9567" ht="36" customHeight="1">
      <c r="A9567" s="6" t="n"/>
      <c r="B9567" s="6" t="n"/>
      <c r="C9567" s="6" t="n"/>
      <c r="D9567" s="6" t="n"/>
      <c r="E9567" s="6" t="n"/>
      <c r="F9567" s="6" t="n"/>
      <c r="G9567" s="6" t="n"/>
      <c r="H9567" s="6" t="n"/>
      <c r="I9567" s="6" t="n"/>
      <c r="J9567" s="6" t="n"/>
    </row>
    <row r="9568" ht="36" customHeight="1">
      <c r="A9568" s="6" t="n"/>
      <c r="B9568" s="6" t="n"/>
      <c r="C9568" s="6" t="n"/>
      <c r="D9568" s="6" t="n"/>
      <c r="E9568" s="6" t="n"/>
      <c r="F9568" s="6" t="n"/>
      <c r="G9568" s="6" t="n"/>
      <c r="H9568" s="6" t="n"/>
      <c r="I9568" s="6" t="n"/>
      <c r="J9568" s="6" t="n"/>
    </row>
    <row r="9569" ht="36" customHeight="1">
      <c r="A9569" s="6" t="n"/>
      <c r="B9569" s="6" t="n"/>
      <c r="C9569" s="6" t="n"/>
      <c r="D9569" s="6" t="n"/>
      <c r="E9569" s="6" t="n"/>
      <c r="F9569" s="6" t="n"/>
      <c r="G9569" s="6" t="n"/>
      <c r="H9569" s="6" t="n"/>
      <c r="I9569" s="6" t="n"/>
      <c r="J9569" s="6" t="n"/>
    </row>
    <row r="9570" ht="36" customHeight="1">
      <c r="A9570" s="6" t="n"/>
      <c r="B9570" s="6" t="n"/>
      <c r="C9570" s="6" t="n"/>
      <c r="D9570" s="6" t="n"/>
      <c r="E9570" s="6" t="n"/>
      <c r="F9570" s="6" t="n"/>
      <c r="G9570" s="6" t="n"/>
      <c r="H9570" s="6" t="n"/>
      <c r="I9570" s="6" t="n"/>
      <c r="J9570" s="6" t="n"/>
    </row>
    <row r="9571" ht="36" customHeight="1">
      <c r="A9571" s="6" t="n"/>
      <c r="B9571" s="6" t="n"/>
      <c r="C9571" s="6" t="n"/>
      <c r="D9571" s="6" t="n"/>
      <c r="E9571" s="6" t="n"/>
      <c r="F9571" s="6" t="n"/>
      <c r="G9571" s="6" t="n"/>
      <c r="H9571" s="6" t="n"/>
      <c r="I9571" s="6" t="n"/>
      <c r="J9571" s="6" t="n"/>
    </row>
    <row r="9572" ht="36" customHeight="1">
      <c r="A9572" s="6" t="n"/>
      <c r="B9572" s="6" t="n"/>
      <c r="C9572" s="6" t="n"/>
      <c r="D9572" s="6" t="n"/>
      <c r="E9572" s="6" t="n"/>
      <c r="F9572" s="6" t="n"/>
      <c r="G9572" s="6" t="n"/>
      <c r="H9572" s="6" t="n"/>
      <c r="I9572" s="6" t="n"/>
      <c r="J9572" s="6" t="n"/>
    </row>
    <row r="9573" ht="36" customHeight="1">
      <c r="A9573" s="6" t="n"/>
      <c r="B9573" s="6" t="n"/>
      <c r="C9573" s="6" t="n"/>
      <c r="D9573" s="6" t="n"/>
      <c r="E9573" s="6" t="n"/>
      <c r="F9573" s="6" t="n"/>
      <c r="G9573" s="6" t="n"/>
      <c r="H9573" s="6" t="n"/>
      <c r="I9573" s="6" t="n"/>
      <c r="J9573" s="6" t="n"/>
    </row>
    <row r="9574" ht="36" customHeight="1">
      <c r="A9574" s="6" t="n"/>
      <c r="B9574" s="6" t="n"/>
      <c r="C9574" s="6" t="n"/>
      <c r="D9574" s="6" t="n"/>
      <c r="E9574" s="6" t="n"/>
      <c r="F9574" s="6" t="n"/>
      <c r="G9574" s="6" t="n"/>
      <c r="H9574" s="6" t="n"/>
      <c r="I9574" s="6" t="n"/>
      <c r="J9574" s="6" t="n"/>
    </row>
    <row r="9575" ht="36" customHeight="1">
      <c r="A9575" s="6" t="n"/>
      <c r="B9575" s="6" t="n"/>
      <c r="C9575" s="6" t="n"/>
      <c r="D9575" s="6" t="n"/>
      <c r="E9575" s="6" t="n"/>
      <c r="F9575" s="6" t="n"/>
      <c r="G9575" s="6" t="n"/>
      <c r="H9575" s="6" t="n"/>
      <c r="I9575" s="6" t="n"/>
      <c r="J9575" s="6" t="n"/>
    </row>
    <row r="9576" ht="36" customHeight="1">
      <c r="A9576" s="6" t="n"/>
      <c r="B9576" s="6" t="n"/>
      <c r="C9576" s="6" t="n"/>
      <c r="D9576" s="6" t="n"/>
      <c r="E9576" s="6" t="n"/>
      <c r="F9576" s="6" t="n"/>
      <c r="G9576" s="6" t="n"/>
      <c r="H9576" s="6" t="n"/>
      <c r="I9576" s="6" t="n"/>
      <c r="J9576" s="6" t="n"/>
    </row>
    <row r="9577" ht="36" customHeight="1">
      <c r="A9577" s="6" t="n"/>
      <c r="B9577" s="6" t="n"/>
      <c r="C9577" s="6" t="n"/>
      <c r="D9577" s="6" t="n"/>
      <c r="E9577" s="6" t="n"/>
      <c r="F9577" s="6" t="n"/>
      <c r="G9577" s="6" t="n"/>
      <c r="H9577" s="6" t="n"/>
      <c r="I9577" s="6" t="n"/>
      <c r="J9577" s="6" t="n"/>
    </row>
    <row r="9578" ht="36" customHeight="1">
      <c r="A9578" s="6" t="n"/>
      <c r="B9578" s="6" t="n"/>
      <c r="C9578" s="6" t="n"/>
      <c r="D9578" s="6" t="n"/>
      <c r="E9578" s="6" t="n"/>
      <c r="F9578" s="6" t="n"/>
      <c r="G9578" s="6" t="n"/>
      <c r="H9578" s="6" t="n"/>
      <c r="I9578" s="6" t="n"/>
      <c r="J9578" s="6" t="n"/>
    </row>
    <row r="9579" ht="36" customHeight="1">
      <c r="A9579" s="6" t="n"/>
      <c r="B9579" s="6" t="n"/>
      <c r="C9579" s="6" t="n"/>
      <c r="D9579" s="6" t="n"/>
      <c r="E9579" s="6" t="n"/>
      <c r="F9579" s="6" t="n"/>
      <c r="G9579" s="6" t="n"/>
      <c r="H9579" s="6" t="n"/>
      <c r="I9579" s="6" t="n"/>
      <c r="J9579" s="6" t="n"/>
    </row>
    <row r="9580" ht="36" customHeight="1">
      <c r="A9580" s="6" t="n"/>
      <c r="B9580" s="6" t="n"/>
      <c r="C9580" s="6" t="n"/>
      <c r="D9580" s="6" t="n"/>
      <c r="E9580" s="6" t="n"/>
      <c r="F9580" s="6" t="n"/>
      <c r="G9580" s="6" t="n"/>
      <c r="H9580" s="6" t="n"/>
      <c r="I9580" s="6" t="n"/>
      <c r="J9580" s="6" t="n"/>
    </row>
    <row r="9581" ht="36" customHeight="1">
      <c r="A9581" s="6" t="n"/>
      <c r="B9581" s="6" t="n"/>
      <c r="C9581" s="6" t="n"/>
      <c r="D9581" s="6" t="n"/>
      <c r="E9581" s="6" t="n"/>
      <c r="F9581" s="6" t="n"/>
      <c r="G9581" s="6" t="n"/>
      <c r="H9581" s="6" t="n"/>
      <c r="I9581" s="6" t="n"/>
      <c r="J9581" s="6" t="n"/>
    </row>
    <row r="9582" ht="36" customHeight="1">
      <c r="A9582" s="6" t="n"/>
      <c r="B9582" s="6" t="n"/>
      <c r="C9582" s="6" t="n"/>
      <c r="D9582" s="6" t="n"/>
      <c r="E9582" s="6" t="n"/>
      <c r="F9582" s="6" t="n"/>
      <c r="G9582" s="6" t="n"/>
      <c r="H9582" s="6" t="n"/>
      <c r="I9582" s="6" t="n"/>
      <c r="J9582" s="6" t="n"/>
    </row>
    <row r="9583" ht="36" customHeight="1">
      <c r="A9583" s="6" t="n"/>
      <c r="B9583" s="6" t="n"/>
      <c r="C9583" s="6" t="n"/>
      <c r="D9583" s="6" t="n"/>
      <c r="E9583" s="6" t="n"/>
      <c r="F9583" s="6" t="n"/>
      <c r="G9583" s="6" t="n"/>
      <c r="H9583" s="6" t="n"/>
      <c r="I9583" s="6" t="n"/>
      <c r="J9583" s="6" t="n"/>
    </row>
    <row r="9584" ht="36" customHeight="1">
      <c r="A9584" s="6" t="n"/>
      <c r="B9584" s="6" t="n"/>
      <c r="C9584" s="6" t="n"/>
      <c r="D9584" s="6" t="n"/>
      <c r="E9584" s="6" t="n"/>
      <c r="F9584" s="6" t="n"/>
      <c r="G9584" s="6" t="n"/>
      <c r="H9584" s="6" t="n"/>
      <c r="I9584" s="6" t="n"/>
      <c r="J9584" s="6" t="n"/>
    </row>
    <row r="9585" ht="36" customHeight="1">
      <c r="A9585" s="6" t="n"/>
      <c r="B9585" s="6" t="n"/>
      <c r="C9585" s="6" t="n"/>
      <c r="D9585" s="6" t="n"/>
      <c r="E9585" s="6" t="n"/>
      <c r="F9585" s="6" t="n"/>
      <c r="G9585" s="6" t="n"/>
      <c r="H9585" s="6" t="n"/>
      <c r="I9585" s="6" t="n"/>
      <c r="J9585" s="6" t="n"/>
    </row>
    <row r="9586" ht="36" customHeight="1">
      <c r="A9586" s="6" t="n"/>
      <c r="B9586" s="6" t="n"/>
      <c r="C9586" s="6" t="n"/>
      <c r="D9586" s="6" t="n"/>
      <c r="E9586" s="6" t="n"/>
      <c r="F9586" s="6" t="n"/>
      <c r="G9586" s="6" t="n"/>
      <c r="H9586" s="6" t="n"/>
      <c r="I9586" s="6" t="n"/>
      <c r="J9586" s="6" t="n"/>
    </row>
    <row r="9587" ht="36" customHeight="1">
      <c r="A9587" s="6" t="n"/>
      <c r="B9587" s="6" t="n"/>
      <c r="C9587" s="6" t="n"/>
      <c r="D9587" s="6" t="n"/>
      <c r="E9587" s="6" t="n"/>
      <c r="F9587" s="6" t="n"/>
      <c r="G9587" s="6" t="n"/>
      <c r="H9587" s="6" t="n"/>
      <c r="I9587" s="6" t="n"/>
      <c r="J9587" s="6" t="n"/>
    </row>
    <row r="9588" ht="36" customHeight="1">
      <c r="A9588" s="6" t="n"/>
      <c r="B9588" s="6" t="n"/>
      <c r="C9588" s="6" t="n"/>
      <c r="D9588" s="6" t="n"/>
      <c r="E9588" s="6" t="n"/>
      <c r="F9588" s="6" t="n"/>
      <c r="G9588" s="6" t="n"/>
      <c r="H9588" s="6" t="n"/>
      <c r="I9588" s="6" t="n"/>
      <c r="J9588" s="6" t="n"/>
    </row>
    <row r="9589" ht="36" customHeight="1">
      <c r="A9589" s="6" t="n"/>
      <c r="B9589" s="6" t="n"/>
      <c r="C9589" s="6" t="n"/>
      <c r="D9589" s="6" t="n"/>
      <c r="E9589" s="6" t="n"/>
      <c r="F9589" s="6" t="n"/>
      <c r="G9589" s="6" t="n"/>
      <c r="H9589" s="6" t="n"/>
      <c r="I9589" s="6" t="n"/>
      <c r="J9589" s="6" t="n"/>
    </row>
    <row r="9590" ht="36" customHeight="1">
      <c r="A9590" s="6" t="n"/>
      <c r="B9590" s="6" t="n"/>
      <c r="C9590" s="6" t="n"/>
      <c r="D9590" s="6" t="n"/>
      <c r="E9590" s="6" t="n"/>
      <c r="F9590" s="6" t="n"/>
      <c r="G9590" s="6" t="n"/>
      <c r="H9590" s="6" t="n"/>
      <c r="I9590" s="6" t="n"/>
      <c r="J9590" s="6" t="n"/>
    </row>
    <row r="9591" ht="36" customHeight="1">
      <c r="A9591" s="6" t="n"/>
      <c r="B9591" s="6" t="n"/>
      <c r="C9591" s="6" t="n"/>
      <c r="D9591" s="6" t="n"/>
      <c r="E9591" s="6" t="n"/>
      <c r="F9591" s="6" t="n"/>
      <c r="G9591" s="6" t="n"/>
      <c r="H9591" s="6" t="n"/>
      <c r="I9591" s="6" t="n"/>
      <c r="J9591" s="6" t="n"/>
    </row>
    <row r="9592" ht="36" customHeight="1">
      <c r="A9592" s="6" t="n"/>
      <c r="B9592" s="6" t="n"/>
      <c r="C9592" s="6" t="n"/>
      <c r="D9592" s="6" t="n"/>
      <c r="E9592" s="6" t="n"/>
      <c r="F9592" s="6" t="n"/>
      <c r="G9592" s="6" t="n"/>
      <c r="H9592" s="6" t="n"/>
      <c r="I9592" s="6" t="n"/>
      <c r="J9592" s="6" t="n"/>
    </row>
    <row r="9593" ht="36" customHeight="1">
      <c r="A9593" s="6" t="n"/>
      <c r="B9593" s="6" t="n"/>
      <c r="C9593" s="6" t="n"/>
      <c r="D9593" s="6" t="n"/>
      <c r="E9593" s="6" t="n"/>
      <c r="F9593" s="6" t="n"/>
      <c r="G9593" s="6" t="n"/>
      <c r="H9593" s="6" t="n"/>
      <c r="I9593" s="6" t="n"/>
      <c r="J9593" s="6" t="n"/>
    </row>
    <row r="9594" ht="36" customHeight="1">
      <c r="A9594" s="6" t="n"/>
      <c r="B9594" s="6" t="n"/>
      <c r="C9594" s="6" t="n"/>
      <c r="D9594" s="6" t="n"/>
      <c r="E9594" s="6" t="n"/>
      <c r="F9594" s="6" t="n"/>
      <c r="G9594" s="6" t="n"/>
      <c r="H9594" s="6" t="n"/>
      <c r="I9594" s="6" t="n"/>
      <c r="J9594" s="6" t="n"/>
    </row>
    <row r="9595" ht="36" customHeight="1">
      <c r="A9595" s="6" t="n"/>
      <c r="B9595" s="6" t="n"/>
      <c r="C9595" s="6" t="n"/>
      <c r="D9595" s="6" t="n"/>
      <c r="E9595" s="6" t="n"/>
      <c r="F9595" s="6" t="n"/>
      <c r="G9595" s="6" t="n"/>
      <c r="H9595" s="6" t="n"/>
      <c r="I9595" s="6" t="n"/>
      <c r="J9595" s="6" t="n"/>
    </row>
    <row r="9596" ht="36" customHeight="1">
      <c r="A9596" s="6" t="n"/>
      <c r="B9596" s="6" t="n"/>
      <c r="C9596" s="6" t="n"/>
      <c r="D9596" s="6" t="n"/>
      <c r="E9596" s="6" t="n"/>
      <c r="F9596" s="6" t="n"/>
      <c r="G9596" s="6" t="n"/>
      <c r="H9596" s="6" t="n"/>
      <c r="I9596" s="6" t="n"/>
      <c r="J9596" s="6" t="n"/>
    </row>
    <row r="9597" ht="36" customHeight="1">
      <c r="A9597" s="6" t="n"/>
      <c r="B9597" s="6" t="n"/>
      <c r="C9597" s="6" t="n"/>
      <c r="D9597" s="6" t="n"/>
      <c r="E9597" s="6" t="n"/>
      <c r="F9597" s="6" t="n"/>
      <c r="G9597" s="6" t="n"/>
      <c r="H9597" s="6" t="n"/>
      <c r="I9597" s="6" t="n"/>
      <c r="J9597" s="6" t="n"/>
    </row>
    <row r="9598" ht="36" customHeight="1">
      <c r="A9598" s="6" t="n"/>
      <c r="B9598" s="6" t="n"/>
      <c r="C9598" s="6" t="n"/>
      <c r="D9598" s="6" t="n"/>
      <c r="E9598" s="6" t="n"/>
      <c r="F9598" s="6" t="n"/>
      <c r="G9598" s="6" t="n"/>
      <c r="H9598" s="6" t="n"/>
      <c r="I9598" s="6" t="n"/>
      <c r="J9598" s="6" t="n"/>
    </row>
    <row r="9599" ht="36" customHeight="1">
      <c r="A9599" s="6" t="n"/>
      <c r="B9599" s="6" t="n"/>
      <c r="C9599" s="6" t="n"/>
      <c r="D9599" s="6" t="n"/>
      <c r="E9599" s="6" t="n"/>
      <c r="F9599" s="6" t="n"/>
      <c r="G9599" s="6" t="n"/>
      <c r="H9599" s="6" t="n"/>
      <c r="I9599" s="6" t="n"/>
      <c r="J9599" s="6" t="n"/>
    </row>
    <row r="9600" ht="36" customHeight="1">
      <c r="A9600" s="6" t="n"/>
      <c r="B9600" s="6" t="n"/>
      <c r="C9600" s="6" t="n"/>
      <c r="D9600" s="6" t="n"/>
      <c r="E9600" s="6" t="n"/>
      <c r="F9600" s="6" t="n"/>
      <c r="G9600" s="6" t="n"/>
      <c r="H9600" s="6" t="n"/>
      <c r="I9600" s="6" t="n"/>
      <c r="J9600" s="6" t="n"/>
    </row>
    <row r="9601" ht="36" customHeight="1">
      <c r="A9601" s="6" t="n"/>
      <c r="B9601" s="6" t="n"/>
      <c r="C9601" s="6" t="n"/>
      <c r="D9601" s="6" t="n"/>
      <c r="E9601" s="6" t="n"/>
      <c r="F9601" s="6" t="n"/>
      <c r="G9601" s="6" t="n"/>
      <c r="H9601" s="6" t="n"/>
      <c r="I9601" s="6" t="n"/>
      <c r="J9601" s="6" t="n"/>
    </row>
    <row r="9602" ht="36" customHeight="1">
      <c r="A9602" s="6" t="n"/>
      <c r="B9602" s="6" t="n"/>
      <c r="C9602" s="6" t="n"/>
      <c r="D9602" s="6" t="n"/>
      <c r="E9602" s="6" t="n"/>
      <c r="F9602" s="6" t="n"/>
      <c r="G9602" s="6" t="n"/>
      <c r="H9602" s="6" t="n"/>
      <c r="I9602" s="6" t="n"/>
      <c r="J9602" s="6" t="n"/>
    </row>
    <row r="9603" ht="36" customHeight="1">
      <c r="A9603" s="6" t="n"/>
      <c r="B9603" s="6" t="n"/>
      <c r="C9603" s="6" t="n"/>
      <c r="D9603" s="6" t="n"/>
      <c r="E9603" s="6" t="n"/>
      <c r="F9603" s="6" t="n"/>
      <c r="G9603" s="6" t="n"/>
      <c r="H9603" s="6" t="n"/>
      <c r="I9603" s="6" t="n"/>
      <c r="J9603" s="6" t="n"/>
    </row>
    <row r="9604" ht="36" customHeight="1">
      <c r="A9604" s="6" t="n"/>
      <c r="B9604" s="6" t="n"/>
      <c r="C9604" s="6" t="n"/>
      <c r="D9604" s="6" t="n"/>
      <c r="E9604" s="6" t="n"/>
      <c r="F9604" s="6" t="n"/>
      <c r="G9604" s="6" t="n"/>
      <c r="H9604" s="6" t="n"/>
      <c r="I9604" s="6" t="n"/>
      <c r="J9604" s="6" t="n"/>
    </row>
    <row r="9605" ht="36" customHeight="1">
      <c r="A9605" s="6" t="n"/>
      <c r="B9605" s="6" t="n"/>
      <c r="C9605" s="6" t="n"/>
      <c r="D9605" s="6" t="n"/>
      <c r="E9605" s="6" t="n"/>
      <c r="F9605" s="6" t="n"/>
      <c r="G9605" s="6" t="n"/>
      <c r="H9605" s="6" t="n"/>
      <c r="I9605" s="6" t="n"/>
      <c r="J9605" s="6" t="n"/>
    </row>
    <row r="9606" ht="36" customHeight="1">
      <c r="A9606" s="6" t="n"/>
      <c r="B9606" s="6" t="n"/>
      <c r="C9606" s="6" t="n"/>
      <c r="D9606" s="6" t="n"/>
      <c r="E9606" s="6" t="n"/>
      <c r="F9606" s="6" t="n"/>
      <c r="G9606" s="6" t="n"/>
      <c r="H9606" s="6" t="n"/>
      <c r="I9606" s="6" t="n"/>
      <c r="J9606" s="6" t="n"/>
    </row>
    <row r="9607" ht="36" customHeight="1">
      <c r="A9607" s="6" t="n"/>
      <c r="B9607" s="6" t="n"/>
      <c r="C9607" s="6" t="n"/>
      <c r="D9607" s="6" t="n"/>
      <c r="E9607" s="6" t="n"/>
      <c r="F9607" s="6" t="n"/>
      <c r="G9607" s="6" t="n"/>
      <c r="H9607" s="6" t="n"/>
      <c r="I9607" s="6" t="n"/>
      <c r="J9607" s="6" t="n"/>
    </row>
    <row r="9608" ht="36" customHeight="1">
      <c r="A9608" s="6" t="n"/>
      <c r="B9608" s="6" t="n"/>
      <c r="C9608" s="6" t="n"/>
      <c r="D9608" s="6" t="n"/>
      <c r="E9608" s="6" t="n"/>
      <c r="F9608" s="6" t="n"/>
      <c r="G9608" s="6" t="n"/>
      <c r="H9608" s="6" t="n"/>
      <c r="I9608" s="6" t="n"/>
      <c r="J9608" s="6" t="n"/>
    </row>
    <row r="9609" ht="36" customHeight="1">
      <c r="A9609" s="6" t="n"/>
      <c r="B9609" s="6" t="n"/>
      <c r="C9609" s="6" t="n"/>
      <c r="D9609" s="6" t="n"/>
      <c r="E9609" s="6" t="n"/>
      <c r="F9609" s="6" t="n"/>
      <c r="G9609" s="6" t="n"/>
      <c r="H9609" s="6" t="n"/>
      <c r="I9609" s="6" t="n"/>
      <c r="J9609" s="6" t="n"/>
    </row>
    <row r="9610" ht="36" customHeight="1">
      <c r="A9610" s="6" t="n"/>
      <c r="B9610" s="6" t="n"/>
      <c r="C9610" s="6" t="n"/>
      <c r="D9610" s="6" t="n"/>
      <c r="E9610" s="6" t="n"/>
      <c r="F9610" s="6" t="n"/>
      <c r="G9610" s="6" t="n"/>
      <c r="H9610" s="6" t="n"/>
      <c r="I9610" s="6" t="n"/>
      <c r="J9610" s="6" t="n"/>
    </row>
    <row r="9611" ht="36" customHeight="1">
      <c r="A9611" s="6" t="n"/>
      <c r="B9611" s="6" t="n"/>
      <c r="C9611" s="6" t="n"/>
      <c r="D9611" s="6" t="n"/>
      <c r="E9611" s="6" t="n"/>
      <c r="F9611" s="6" t="n"/>
      <c r="G9611" s="6" t="n"/>
      <c r="H9611" s="6" t="n"/>
      <c r="I9611" s="6" t="n"/>
      <c r="J9611" s="6" t="n"/>
    </row>
    <row r="9612" ht="36" customHeight="1">
      <c r="A9612" s="6" t="n"/>
      <c r="B9612" s="6" t="n"/>
      <c r="C9612" s="6" t="n"/>
      <c r="D9612" s="6" t="n"/>
      <c r="E9612" s="6" t="n"/>
      <c r="F9612" s="6" t="n"/>
      <c r="G9612" s="6" t="n"/>
      <c r="H9612" s="6" t="n"/>
      <c r="I9612" s="6" t="n"/>
      <c r="J9612" s="6" t="n"/>
    </row>
    <row r="9613" ht="36" customHeight="1">
      <c r="A9613" s="6" t="n"/>
      <c r="B9613" s="6" t="n"/>
      <c r="C9613" s="6" t="n"/>
      <c r="D9613" s="6" t="n"/>
      <c r="E9613" s="6" t="n"/>
      <c r="F9613" s="6" t="n"/>
      <c r="G9613" s="6" t="n"/>
      <c r="H9613" s="6" t="n"/>
      <c r="I9613" s="6" t="n"/>
      <c r="J9613" s="6" t="n"/>
    </row>
    <row r="9614" ht="36" customHeight="1">
      <c r="A9614" s="6" t="n"/>
      <c r="B9614" s="6" t="n"/>
      <c r="C9614" s="6" t="n"/>
      <c r="D9614" s="6" t="n"/>
      <c r="E9614" s="6" t="n"/>
      <c r="F9614" s="6" t="n"/>
      <c r="G9614" s="6" t="n"/>
      <c r="H9614" s="6" t="n"/>
      <c r="I9614" s="6" t="n"/>
      <c r="J9614" s="6" t="n"/>
    </row>
    <row r="9615" ht="36" customHeight="1">
      <c r="A9615" s="6" t="n"/>
      <c r="B9615" s="6" t="n"/>
      <c r="C9615" s="6" t="n"/>
      <c r="D9615" s="6" t="n"/>
      <c r="E9615" s="6" t="n"/>
      <c r="F9615" s="6" t="n"/>
      <c r="G9615" s="6" t="n"/>
      <c r="H9615" s="6" t="n"/>
      <c r="I9615" s="6" t="n"/>
      <c r="J9615" s="6" t="n"/>
    </row>
    <row r="9616" ht="36" customHeight="1">
      <c r="A9616" s="6" t="n"/>
      <c r="B9616" s="6" t="n"/>
      <c r="C9616" s="6" t="n"/>
      <c r="D9616" s="6" t="n"/>
      <c r="E9616" s="6" t="n"/>
      <c r="F9616" s="6" t="n"/>
      <c r="G9616" s="6" t="n"/>
      <c r="H9616" s="6" t="n"/>
      <c r="I9616" s="6" t="n"/>
      <c r="J9616" s="6" t="n"/>
    </row>
    <row r="9617" ht="36" customHeight="1">
      <c r="A9617" s="6" t="n"/>
      <c r="B9617" s="6" t="n"/>
      <c r="C9617" s="6" t="n"/>
      <c r="D9617" s="6" t="n"/>
      <c r="E9617" s="6" t="n"/>
      <c r="F9617" s="6" t="n"/>
      <c r="G9617" s="6" t="n"/>
      <c r="H9617" s="6" t="n"/>
      <c r="I9617" s="6" t="n"/>
      <c r="J9617" s="6" t="n"/>
    </row>
    <row r="9618" ht="36" customHeight="1">
      <c r="A9618" s="6" t="n"/>
      <c r="B9618" s="6" t="n"/>
      <c r="C9618" s="6" t="n"/>
      <c r="D9618" s="6" t="n"/>
      <c r="E9618" s="6" t="n"/>
      <c r="F9618" s="6" t="n"/>
      <c r="G9618" s="6" t="n"/>
      <c r="H9618" s="6" t="n"/>
      <c r="I9618" s="6" t="n"/>
      <c r="J9618" s="6" t="n"/>
    </row>
    <row r="9619" ht="36" customHeight="1">
      <c r="A9619" s="6" t="n"/>
      <c r="B9619" s="6" t="n"/>
      <c r="C9619" s="6" t="n"/>
      <c r="D9619" s="6" t="n"/>
      <c r="E9619" s="6" t="n"/>
      <c r="F9619" s="6" t="n"/>
      <c r="G9619" s="6" t="n"/>
      <c r="H9619" s="6" t="n"/>
      <c r="I9619" s="6" t="n"/>
      <c r="J9619" s="6" t="n"/>
    </row>
    <row r="9620" ht="36" customHeight="1">
      <c r="A9620" s="6" t="n"/>
      <c r="B9620" s="6" t="n"/>
      <c r="C9620" s="6" t="n"/>
      <c r="D9620" s="6" t="n"/>
      <c r="E9620" s="6" t="n"/>
      <c r="F9620" s="6" t="n"/>
      <c r="G9620" s="6" t="n"/>
      <c r="H9620" s="6" t="n"/>
      <c r="I9620" s="6" t="n"/>
      <c r="J9620" s="6" t="n"/>
    </row>
    <row r="9621" ht="36" customHeight="1">
      <c r="A9621" s="6" t="n"/>
      <c r="B9621" s="6" t="n"/>
      <c r="C9621" s="6" t="n"/>
      <c r="D9621" s="6" t="n"/>
      <c r="E9621" s="6" t="n"/>
      <c r="F9621" s="6" t="n"/>
      <c r="G9621" s="6" t="n"/>
      <c r="H9621" s="6" t="n"/>
      <c r="I9621" s="6" t="n"/>
      <c r="J9621" s="6" t="n"/>
    </row>
    <row r="9622" ht="36" customHeight="1">
      <c r="A9622" s="6" t="n"/>
      <c r="B9622" s="6" t="n"/>
      <c r="C9622" s="6" t="n"/>
      <c r="D9622" s="6" t="n"/>
      <c r="E9622" s="6" t="n"/>
      <c r="F9622" s="6" t="n"/>
      <c r="G9622" s="6" t="n"/>
      <c r="H9622" s="6" t="n"/>
      <c r="I9622" s="6" t="n"/>
      <c r="J9622" s="6" t="n"/>
    </row>
    <row r="9623" ht="36" customHeight="1">
      <c r="A9623" s="6" t="n"/>
      <c r="B9623" s="6" t="n"/>
      <c r="C9623" s="6" t="n"/>
      <c r="D9623" s="6" t="n"/>
      <c r="E9623" s="6" t="n"/>
      <c r="F9623" s="6" t="n"/>
      <c r="G9623" s="6" t="n"/>
      <c r="H9623" s="6" t="n"/>
      <c r="I9623" s="6" t="n"/>
      <c r="J9623" s="6" t="n"/>
    </row>
    <row r="9624" ht="36" customHeight="1">
      <c r="A9624" s="6" t="n"/>
      <c r="B9624" s="6" t="n"/>
      <c r="C9624" s="6" t="n"/>
      <c r="D9624" s="6" t="n"/>
      <c r="E9624" s="6" t="n"/>
      <c r="F9624" s="6" t="n"/>
      <c r="G9624" s="6" t="n"/>
      <c r="H9624" s="6" t="n"/>
      <c r="I9624" s="6" t="n"/>
      <c r="J9624" s="6" t="n"/>
    </row>
    <row r="9625" ht="36" customHeight="1">
      <c r="A9625" s="6" t="n"/>
      <c r="B9625" s="6" t="n"/>
      <c r="C9625" s="6" t="n"/>
      <c r="D9625" s="6" t="n"/>
      <c r="E9625" s="6" t="n"/>
      <c r="F9625" s="6" t="n"/>
      <c r="G9625" s="6" t="n"/>
      <c r="H9625" s="6" t="n"/>
      <c r="I9625" s="6" t="n"/>
      <c r="J9625" s="6" t="n"/>
    </row>
    <row r="9626" ht="36" customHeight="1">
      <c r="A9626" s="6" t="n"/>
      <c r="B9626" s="6" t="n"/>
      <c r="C9626" s="6" t="n"/>
      <c r="D9626" s="6" t="n"/>
      <c r="E9626" s="6" t="n"/>
      <c r="F9626" s="6" t="n"/>
      <c r="G9626" s="6" t="n"/>
      <c r="H9626" s="6" t="n"/>
      <c r="I9626" s="6" t="n"/>
      <c r="J9626" s="6" t="n"/>
    </row>
    <row r="9627" ht="36" customHeight="1">
      <c r="A9627" s="6" t="n"/>
      <c r="B9627" s="6" t="n"/>
      <c r="C9627" s="6" t="n"/>
      <c r="D9627" s="6" t="n"/>
      <c r="E9627" s="6" t="n"/>
      <c r="F9627" s="6" t="n"/>
      <c r="G9627" s="6" t="n"/>
      <c r="H9627" s="6" t="n"/>
      <c r="I9627" s="6" t="n"/>
      <c r="J9627" s="6" t="n"/>
    </row>
    <row r="9628" ht="36" customHeight="1">
      <c r="A9628" s="6" t="n"/>
      <c r="B9628" s="6" t="n"/>
      <c r="C9628" s="6" t="n"/>
      <c r="D9628" s="6" t="n"/>
      <c r="E9628" s="6" t="n"/>
      <c r="F9628" s="6" t="n"/>
      <c r="G9628" s="6" t="n"/>
      <c r="H9628" s="6" t="n"/>
      <c r="I9628" s="6" t="n"/>
      <c r="J9628" s="6" t="n"/>
    </row>
    <row r="9629" ht="36" customHeight="1">
      <c r="A9629" s="6" t="n"/>
      <c r="B9629" s="6" t="n"/>
      <c r="C9629" s="6" t="n"/>
      <c r="D9629" s="6" t="n"/>
      <c r="E9629" s="6" t="n"/>
      <c r="F9629" s="6" t="n"/>
      <c r="G9629" s="6" t="n"/>
      <c r="H9629" s="6" t="n"/>
      <c r="I9629" s="6" t="n"/>
      <c r="J9629" s="6" t="n"/>
    </row>
    <row r="9630" ht="36" customHeight="1">
      <c r="A9630" s="6" t="n"/>
      <c r="B9630" s="6" t="n"/>
      <c r="C9630" s="6" t="n"/>
      <c r="D9630" s="6" t="n"/>
      <c r="E9630" s="6" t="n"/>
      <c r="F9630" s="6" t="n"/>
      <c r="G9630" s="6" t="n"/>
      <c r="H9630" s="6" t="n"/>
      <c r="I9630" s="6" t="n"/>
      <c r="J9630" s="6" t="n"/>
    </row>
    <row r="9631" ht="36" customHeight="1">
      <c r="A9631" s="6" t="n"/>
      <c r="B9631" s="6" t="n"/>
      <c r="C9631" s="6" t="n"/>
      <c r="D9631" s="6" t="n"/>
      <c r="E9631" s="6" t="n"/>
      <c r="F9631" s="6" t="n"/>
      <c r="G9631" s="6" t="n"/>
      <c r="H9631" s="6" t="n"/>
      <c r="I9631" s="6" t="n"/>
      <c r="J9631" s="6" t="n"/>
    </row>
    <row r="9632" ht="36" customHeight="1">
      <c r="A9632" s="6" t="n"/>
      <c r="B9632" s="6" t="n"/>
      <c r="C9632" s="6" t="n"/>
      <c r="D9632" s="6" t="n"/>
      <c r="E9632" s="6" t="n"/>
      <c r="F9632" s="6" t="n"/>
      <c r="G9632" s="6" t="n"/>
      <c r="H9632" s="6" t="n"/>
      <c r="I9632" s="6" t="n"/>
      <c r="J9632" s="6" t="n"/>
    </row>
    <row r="9633" ht="36" customHeight="1">
      <c r="A9633" s="6" t="n"/>
      <c r="B9633" s="6" t="n"/>
      <c r="C9633" s="6" t="n"/>
      <c r="D9633" s="6" t="n"/>
      <c r="E9633" s="6" t="n"/>
      <c r="F9633" s="6" t="n"/>
      <c r="G9633" s="6" t="n"/>
      <c r="H9633" s="6" t="n"/>
      <c r="I9633" s="6" t="n"/>
      <c r="J9633" s="6" t="n"/>
    </row>
    <row r="9634" ht="36" customHeight="1">
      <c r="A9634" s="6" t="n"/>
      <c r="B9634" s="6" t="n"/>
      <c r="C9634" s="6" t="n"/>
      <c r="D9634" s="6" t="n"/>
      <c r="E9634" s="6" t="n"/>
      <c r="F9634" s="6" t="n"/>
      <c r="G9634" s="6" t="n"/>
      <c r="H9634" s="6" t="n"/>
      <c r="I9634" s="6" t="n"/>
      <c r="J9634" s="6" t="n"/>
    </row>
    <row r="9635" ht="36" customHeight="1">
      <c r="A9635" s="6" t="n"/>
      <c r="B9635" s="6" t="n"/>
      <c r="C9635" s="6" t="n"/>
      <c r="D9635" s="6" t="n"/>
      <c r="E9635" s="6" t="n"/>
      <c r="F9635" s="6" t="n"/>
      <c r="G9635" s="6" t="n"/>
      <c r="H9635" s="6" t="n"/>
      <c r="I9635" s="6" t="n"/>
      <c r="J9635" s="6" t="n"/>
    </row>
    <row r="9636" ht="36" customHeight="1">
      <c r="A9636" s="6" t="n"/>
      <c r="B9636" s="6" t="n"/>
      <c r="C9636" s="6" t="n"/>
      <c r="D9636" s="6" t="n"/>
      <c r="E9636" s="6" t="n"/>
      <c r="F9636" s="6" t="n"/>
      <c r="G9636" s="6" t="n"/>
      <c r="H9636" s="6" t="n"/>
      <c r="I9636" s="6" t="n"/>
      <c r="J9636" s="6" t="n"/>
    </row>
    <row r="9637" ht="36" customHeight="1">
      <c r="A9637" s="6" t="n"/>
      <c r="B9637" s="6" t="n"/>
      <c r="C9637" s="6" t="n"/>
      <c r="D9637" s="6" t="n"/>
      <c r="E9637" s="6" t="n"/>
      <c r="F9637" s="6" t="n"/>
      <c r="G9637" s="6" t="n"/>
      <c r="H9637" s="6" t="n"/>
      <c r="I9637" s="6" t="n"/>
      <c r="J9637" s="6" t="n"/>
    </row>
    <row r="9638" ht="36" customHeight="1">
      <c r="A9638" s="6" t="n"/>
      <c r="B9638" s="6" t="n"/>
      <c r="C9638" s="6" t="n"/>
      <c r="D9638" s="6" t="n"/>
      <c r="E9638" s="6" t="n"/>
      <c r="F9638" s="6" t="n"/>
      <c r="G9638" s="6" t="n"/>
      <c r="H9638" s="6" t="n"/>
      <c r="I9638" s="6" t="n"/>
      <c r="J9638" s="6" t="n"/>
    </row>
    <row r="9639" ht="36" customHeight="1">
      <c r="A9639" s="6" t="n"/>
      <c r="B9639" s="6" t="n"/>
      <c r="C9639" s="6" t="n"/>
      <c r="D9639" s="6" t="n"/>
      <c r="E9639" s="6" t="n"/>
      <c r="F9639" s="6" t="n"/>
      <c r="G9639" s="6" t="n"/>
      <c r="H9639" s="6" t="n"/>
      <c r="I9639" s="6" t="n"/>
      <c r="J9639" s="6" t="n"/>
    </row>
    <row r="9640" ht="36" customHeight="1">
      <c r="A9640" s="6" t="n"/>
      <c r="B9640" s="6" t="n"/>
      <c r="C9640" s="6" t="n"/>
      <c r="D9640" s="6" t="n"/>
      <c r="E9640" s="6" t="n"/>
      <c r="F9640" s="6" t="n"/>
      <c r="G9640" s="6" t="n"/>
      <c r="H9640" s="6" t="n"/>
      <c r="I9640" s="6" t="n"/>
      <c r="J9640" s="6" t="n"/>
    </row>
    <row r="9641" ht="36" customHeight="1">
      <c r="A9641" s="6" t="n"/>
      <c r="B9641" s="6" t="n"/>
      <c r="C9641" s="6" t="n"/>
      <c r="D9641" s="6" t="n"/>
      <c r="E9641" s="6" t="n"/>
      <c r="F9641" s="6" t="n"/>
      <c r="G9641" s="6" t="n"/>
      <c r="H9641" s="6" t="n"/>
      <c r="I9641" s="6" t="n"/>
      <c r="J9641" s="6" t="n"/>
    </row>
    <row r="9642" ht="36" customHeight="1">
      <c r="A9642" s="6" t="n"/>
      <c r="B9642" s="6" t="n"/>
      <c r="C9642" s="6" t="n"/>
      <c r="D9642" s="6" t="n"/>
      <c r="E9642" s="6" t="n"/>
      <c r="F9642" s="6" t="n"/>
      <c r="G9642" s="6" t="n"/>
      <c r="H9642" s="6" t="n"/>
      <c r="I9642" s="6" t="n"/>
      <c r="J9642" s="6" t="n"/>
    </row>
    <row r="9643" ht="36" customHeight="1">
      <c r="A9643" s="6" t="n"/>
      <c r="B9643" s="6" t="n"/>
      <c r="C9643" s="6" t="n"/>
      <c r="D9643" s="6" t="n"/>
      <c r="E9643" s="6" t="n"/>
      <c r="F9643" s="6" t="n"/>
      <c r="G9643" s="6" t="n"/>
      <c r="H9643" s="6" t="n"/>
      <c r="I9643" s="6" t="n"/>
      <c r="J9643" s="6" t="n"/>
    </row>
    <row r="9644" ht="36" customHeight="1">
      <c r="A9644" s="6" t="n"/>
      <c r="B9644" s="6" t="n"/>
      <c r="C9644" s="6" t="n"/>
      <c r="D9644" s="6" t="n"/>
      <c r="E9644" s="6" t="n"/>
      <c r="F9644" s="6" t="n"/>
      <c r="G9644" s="6" t="n"/>
      <c r="H9644" s="6" t="n"/>
      <c r="I9644" s="6" t="n"/>
      <c r="J9644" s="6" t="n"/>
    </row>
    <row r="9645" ht="36" customHeight="1">
      <c r="A9645" s="6" t="n"/>
      <c r="B9645" s="6" t="n"/>
      <c r="C9645" s="6" t="n"/>
      <c r="D9645" s="6" t="n"/>
      <c r="E9645" s="6" t="n"/>
      <c r="F9645" s="6" t="n"/>
      <c r="G9645" s="6" t="n"/>
      <c r="H9645" s="6" t="n"/>
      <c r="I9645" s="6" t="n"/>
      <c r="J9645" s="6" t="n"/>
    </row>
    <row r="9646" ht="36" customHeight="1">
      <c r="A9646" s="6" t="n"/>
      <c r="B9646" s="6" t="n"/>
      <c r="C9646" s="6" t="n"/>
      <c r="D9646" s="6" t="n"/>
      <c r="E9646" s="6" t="n"/>
      <c r="F9646" s="6" t="n"/>
      <c r="G9646" s="6" t="n"/>
      <c r="H9646" s="6" t="n"/>
      <c r="I9646" s="6" t="n"/>
      <c r="J9646" s="6" t="n"/>
    </row>
    <row r="9647" ht="36" customHeight="1">
      <c r="A9647" s="6" t="n"/>
      <c r="B9647" s="6" t="n"/>
      <c r="C9647" s="6" t="n"/>
      <c r="D9647" s="6" t="n"/>
      <c r="E9647" s="6" t="n"/>
      <c r="F9647" s="6" t="n"/>
      <c r="G9647" s="6" t="n"/>
      <c r="H9647" s="6" t="n"/>
      <c r="I9647" s="6" t="n"/>
      <c r="J9647" s="6" t="n"/>
    </row>
    <row r="9648" ht="36" customHeight="1">
      <c r="A9648" s="6" t="n"/>
      <c r="B9648" s="6" t="n"/>
      <c r="C9648" s="6" t="n"/>
      <c r="D9648" s="6" t="n"/>
      <c r="E9648" s="6" t="n"/>
      <c r="F9648" s="6" t="n"/>
      <c r="G9648" s="6" t="n"/>
      <c r="H9648" s="6" t="n"/>
      <c r="I9648" s="6" t="n"/>
      <c r="J9648" s="6" t="n"/>
    </row>
    <row r="9649" ht="36" customHeight="1">
      <c r="A9649" s="6" t="n"/>
      <c r="B9649" s="6" t="n"/>
      <c r="C9649" s="6" t="n"/>
      <c r="D9649" s="6" t="n"/>
      <c r="E9649" s="6" t="n"/>
      <c r="F9649" s="6" t="n"/>
      <c r="G9649" s="6" t="n"/>
      <c r="H9649" s="6" t="n"/>
      <c r="I9649" s="6" t="n"/>
      <c r="J9649" s="6" t="n"/>
    </row>
    <row r="9650" ht="36" customHeight="1">
      <c r="A9650" s="6" t="n"/>
      <c r="B9650" s="6" t="n"/>
      <c r="C9650" s="6" t="n"/>
      <c r="D9650" s="6" t="n"/>
      <c r="E9650" s="6" t="n"/>
      <c r="F9650" s="6" t="n"/>
      <c r="G9650" s="6" t="n"/>
      <c r="H9650" s="6" t="n"/>
      <c r="I9650" s="6" t="n"/>
      <c r="J9650" s="6" t="n"/>
    </row>
    <row r="9651" ht="36" customHeight="1">
      <c r="A9651" s="6" t="n"/>
      <c r="B9651" s="6" t="n"/>
      <c r="C9651" s="6" t="n"/>
      <c r="D9651" s="6" t="n"/>
      <c r="E9651" s="6" t="n"/>
      <c r="F9651" s="6" t="n"/>
      <c r="G9651" s="6" t="n"/>
      <c r="H9651" s="6" t="n"/>
      <c r="I9651" s="6" t="n"/>
      <c r="J9651" s="6" t="n"/>
    </row>
    <row r="9652" ht="36" customHeight="1">
      <c r="A9652" s="6" t="n"/>
      <c r="B9652" s="6" t="n"/>
      <c r="C9652" s="6" t="n"/>
      <c r="D9652" s="6" t="n"/>
      <c r="E9652" s="6" t="n"/>
      <c r="F9652" s="6" t="n"/>
      <c r="G9652" s="6" t="n"/>
      <c r="H9652" s="6" t="n"/>
      <c r="I9652" s="6" t="n"/>
      <c r="J9652" s="6" t="n"/>
    </row>
    <row r="9653" ht="36" customHeight="1">
      <c r="A9653" s="6" t="n"/>
      <c r="B9653" s="6" t="n"/>
      <c r="C9653" s="6" t="n"/>
      <c r="D9653" s="6" t="n"/>
      <c r="E9653" s="6" t="n"/>
      <c r="F9653" s="6" t="n"/>
      <c r="G9653" s="6" t="n"/>
      <c r="H9653" s="6" t="n"/>
      <c r="I9653" s="6" t="n"/>
      <c r="J9653" s="6" t="n"/>
    </row>
    <row r="9654" ht="36" customHeight="1">
      <c r="A9654" s="6" t="n"/>
      <c r="B9654" s="6" t="n"/>
      <c r="C9654" s="6" t="n"/>
      <c r="D9654" s="6" t="n"/>
      <c r="E9654" s="6" t="n"/>
      <c r="F9654" s="6" t="n"/>
      <c r="G9654" s="6" t="n"/>
      <c r="H9654" s="6" t="n"/>
      <c r="I9654" s="6" t="n"/>
      <c r="J9654" s="6" t="n"/>
    </row>
    <row r="9655" ht="36" customHeight="1">
      <c r="A9655" s="6" t="n"/>
      <c r="B9655" s="6" t="n"/>
      <c r="C9655" s="6" t="n"/>
      <c r="D9655" s="6" t="n"/>
      <c r="E9655" s="6" t="n"/>
      <c r="F9655" s="6" t="n"/>
      <c r="G9655" s="6" t="n"/>
      <c r="H9655" s="6" t="n"/>
      <c r="I9655" s="6" t="n"/>
      <c r="J9655" s="6" t="n"/>
    </row>
    <row r="9656" ht="36" customHeight="1">
      <c r="A9656" s="6" t="n"/>
      <c r="B9656" s="6" t="n"/>
      <c r="C9656" s="6" t="n"/>
      <c r="D9656" s="6" t="n"/>
      <c r="E9656" s="6" t="n"/>
      <c r="F9656" s="6" t="n"/>
      <c r="G9656" s="6" t="n"/>
      <c r="H9656" s="6" t="n"/>
      <c r="I9656" s="6" t="n"/>
      <c r="J9656" s="6" t="n"/>
    </row>
    <row r="9657" ht="36" customHeight="1">
      <c r="A9657" s="6" t="n"/>
      <c r="B9657" s="6" t="n"/>
      <c r="C9657" s="6" t="n"/>
      <c r="D9657" s="6" t="n"/>
      <c r="E9657" s="6" t="n"/>
      <c r="F9657" s="6" t="n"/>
      <c r="G9657" s="6" t="n"/>
      <c r="H9657" s="6" t="n"/>
      <c r="I9657" s="6" t="n"/>
      <c r="J9657" s="6" t="n"/>
    </row>
    <row r="9658" ht="36" customHeight="1">
      <c r="A9658" s="6" t="n"/>
      <c r="B9658" s="6" t="n"/>
      <c r="C9658" s="6" t="n"/>
      <c r="D9658" s="6" t="n"/>
      <c r="E9658" s="6" t="n"/>
      <c r="F9658" s="6" t="n"/>
      <c r="G9658" s="6" t="n"/>
      <c r="H9658" s="6" t="n"/>
      <c r="I9658" s="6" t="n"/>
      <c r="J9658" s="6" t="n"/>
    </row>
    <row r="9659" ht="36" customHeight="1">
      <c r="A9659" s="6" t="n"/>
      <c r="B9659" s="6" t="n"/>
      <c r="C9659" s="6" t="n"/>
      <c r="D9659" s="6" t="n"/>
      <c r="E9659" s="6" t="n"/>
      <c r="F9659" s="6" t="n"/>
      <c r="G9659" s="6" t="n"/>
      <c r="H9659" s="6" t="n"/>
      <c r="I9659" s="6" t="n"/>
      <c r="J9659" s="6" t="n"/>
    </row>
    <row r="9660" ht="36" customHeight="1">
      <c r="A9660" s="6" t="n"/>
      <c r="B9660" s="6" t="n"/>
      <c r="C9660" s="6" t="n"/>
      <c r="D9660" s="6" t="n"/>
      <c r="E9660" s="6" t="n"/>
      <c r="F9660" s="6" t="n"/>
      <c r="G9660" s="6" t="n"/>
      <c r="H9660" s="6" t="n"/>
      <c r="I9660" s="6" t="n"/>
      <c r="J9660" s="6" t="n"/>
    </row>
    <row r="9661" ht="36" customHeight="1">
      <c r="A9661" s="6" t="n"/>
      <c r="B9661" s="6" t="n"/>
      <c r="C9661" s="6" t="n"/>
      <c r="D9661" s="6" t="n"/>
      <c r="E9661" s="6" t="n"/>
      <c r="F9661" s="6" t="n"/>
      <c r="G9661" s="6" t="n"/>
      <c r="H9661" s="6" t="n"/>
      <c r="I9661" s="6" t="n"/>
      <c r="J9661" s="6" t="n"/>
    </row>
    <row r="9662" ht="36" customHeight="1">
      <c r="A9662" s="6" t="n"/>
      <c r="B9662" s="6" t="n"/>
      <c r="C9662" s="6" t="n"/>
      <c r="D9662" s="6" t="n"/>
      <c r="E9662" s="6" t="n"/>
      <c r="F9662" s="6" t="n"/>
      <c r="G9662" s="6" t="n"/>
      <c r="H9662" s="6" t="n"/>
      <c r="I9662" s="6" t="n"/>
      <c r="J9662" s="6" t="n"/>
    </row>
    <row r="9663" ht="36" customHeight="1">
      <c r="A9663" s="6" t="n"/>
      <c r="B9663" s="6" t="n"/>
      <c r="C9663" s="6" t="n"/>
      <c r="D9663" s="6" t="n"/>
      <c r="E9663" s="6" t="n"/>
      <c r="F9663" s="6" t="n"/>
      <c r="G9663" s="6" t="n"/>
      <c r="H9663" s="6" t="n"/>
      <c r="I9663" s="6" t="n"/>
      <c r="J9663" s="6" t="n"/>
    </row>
    <row r="9664" ht="36" customHeight="1">
      <c r="A9664" s="6" t="n"/>
      <c r="B9664" s="6" t="n"/>
      <c r="C9664" s="6" t="n"/>
      <c r="D9664" s="6" t="n"/>
      <c r="E9664" s="6" t="n"/>
      <c r="F9664" s="6" t="n"/>
      <c r="G9664" s="6" t="n"/>
      <c r="H9664" s="6" t="n"/>
      <c r="I9664" s="6" t="n"/>
      <c r="J9664" s="6" t="n"/>
    </row>
    <row r="9665" ht="36" customHeight="1">
      <c r="A9665" s="6" t="n"/>
      <c r="B9665" s="6" t="n"/>
      <c r="C9665" s="6" t="n"/>
      <c r="D9665" s="6" t="n"/>
      <c r="E9665" s="6" t="n"/>
      <c r="F9665" s="6" t="n"/>
      <c r="G9665" s="6" t="n"/>
      <c r="H9665" s="6" t="n"/>
      <c r="I9665" s="6" t="n"/>
      <c r="J9665" s="6" t="n"/>
    </row>
    <row r="9666" ht="36" customHeight="1">
      <c r="A9666" s="6" t="n"/>
      <c r="B9666" s="6" t="n"/>
      <c r="C9666" s="6" t="n"/>
      <c r="D9666" s="6" t="n"/>
      <c r="E9666" s="6" t="n"/>
      <c r="F9666" s="6" t="n"/>
      <c r="G9666" s="6" t="n"/>
      <c r="H9666" s="6" t="n"/>
      <c r="I9666" s="6" t="n"/>
      <c r="J9666" s="6" t="n"/>
    </row>
    <row r="9667" ht="36" customHeight="1">
      <c r="A9667" s="6" t="n"/>
      <c r="B9667" s="6" t="n"/>
      <c r="C9667" s="6" t="n"/>
      <c r="D9667" s="6" t="n"/>
      <c r="E9667" s="6" t="n"/>
      <c r="F9667" s="6" t="n"/>
      <c r="G9667" s="6" t="n"/>
      <c r="H9667" s="6" t="n"/>
      <c r="I9667" s="6" t="n"/>
      <c r="J9667" s="6" t="n"/>
    </row>
    <row r="9668" ht="36" customHeight="1">
      <c r="A9668" s="6" t="n"/>
      <c r="B9668" s="6" t="n"/>
      <c r="C9668" s="6" t="n"/>
      <c r="D9668" s="6" t="n"/>
      <c r="E9668" s="6" t="n"/>
      <c r="F9668" s="6" t="n"/>
      <c r="G9668" s="6" t="n"/>
      <c r="H9668" s="6" t="n"/>
      <c r="I9668" s="6" t="n"/>
      <c r="J9668" s="6" t="n"/>
    </row>
    <row r="9669" ht="36" customHeight="1">
      <c r="A9669" s="6" t="n"/>
      <c r="B9669" s="6" t="n"/>
      <c r="C9669" s="6" t="n"/>
      <c r="D9669" s="6" t="n"/>
      <c r="E9669" s="6" t="n"/>
      <c r="F9669" s="6" t="n"/>
      <c r="G9669" s="6" t="n"/>
      <c r="H9669" s="6" t="n"/>
      <c r="I9669" s="6" t="n"/>
      <c r="J9669" s="6" t="n"/>
    </row>
    <row r="9670" ht="36" customHeight="1">
      <c r="A9670" s="6" t="n"/>
      <c r="B9670" s="6" t="n"/>
      <c r="C9670" s="6" t="n"/>
      <c r="D9670" s="6" t="n"/>
      <c r="E9670" s="6" t="n"/>
      <c r="F9670" s="6" t="n"/>
      <c r="G9670" s="6" t="n"/>
      <c r="H9670" s="6" t="n"/>
      <c r="I9670" s="6" t="n"/>
      <c r="J9670" s="6" t="n"/>
    </row>
    <row r="9671" ht="36" customHeight="1">
      <c r="A9671" s="6" t="n"/>
      <c r="B9671" s="6" t="n"/>
      <c r="C9671" s="6" t="n"/>
      <c r="D9671" s="6" t="n"/>
      <c r="E9671" s="6" t="n"/>
      <c r="F9671" s="6" t="n"/>
      <c r="G9671" s="6" t="n"/>
      <c r="H9671" s="6" t="n"/>
      <c r="I9671" s="6" t="n"/>
      <c r="J9671" s="6" t="n"/>
    </row>
    <row r="9672" ht="36" customHeight="1">
      <c r="A9672" s="6" t="n"/>
      <c r="B9672" s="6" t="n"/>
      <c r="C9672" s="6" t="n"/>
      <c r="D9672" s="6" t="n"/>
      <c r="E9672" s="6" t="n"/>
      <c r="F9672" s="6" t="n"/>
      <c r="G9672" s="6" t="n"/>
      <c r="H9672" s="6" t="n"/>
      <c r="I9672" s="6" t="n"/>
      <c r="J9672" s="6" t="n"/>
    </row>
    <row r="9673" ht="36" customHeight="1">
      <c r="A9673" s="6" t="n"/>
      <c r="B9673" s="6" t="n"/>
      <c r="C9673" s="6" t="n"/>
      <c r="D9673" s="6" t="n"/>
      <c r="E9673" s="6" t="n"/>
      <c r="F9673" s="6" t="n"/>
      <c r="G9673" s="6" t="n"/>
      <c r="H9673" s="6" t="n"/>
      <c r="I9673" s="6" t="n"/>
      <c r="J9673" s="6" t="n"/>
    </row>
    <row r="9674" ht="36" customHeight="1">
      <c r="A9674" s="6" t="n"/>
      <c r="B9674" s="6" t="n"/>
      <c r="C9674" s="6" t="n"/>
      <c r="D9674" s="6" t="n"/>
      <c r="E9674" s="6" t="n"/>
      <c r="F9674" s="6" t="n"/>
      <c r="G9674" s="6" t="n"/>
      <c r="H9674" s="6" t="n"/>
      <c r="I9674" s="6" t="n"/>
      <c r="J9674" s="6" t="n"/>
    </row>
    <row r="9675" ht="36" customHeight="1">
      <c r="A9675" s="6" t="n"/>
      <c r="B9675" s="6" t="n"/>
      <c r="C9675" s="6" t="n"/>
      <c r="D9675" s="6" t="n"/>
      <c r="E9675" s="6" t="n"/>
      <c r="F9675" s="6" t="n"/>
      <c r="G9675" s="6" t="n"/>
      <c r="H9675" s="6" t="n"/>
      <c r="I9675" s="6" t="n"/>
      <c r="J9675" s="6" t="n"/>
    </row>
    <row r="9676" ht="36" customHeight="1">
      <c r="A9676" s="6" t="n"/>
      <c r="B9676" s="6" t="n"/>
      <c r="C9676" s="6" t="n"/>
      <c r="D9676" s="6" t="n"/>
      <c r="E9676" s="6" t="n"/>
      <c r="F9676" s="6" t="n"/>
      <c r="G9676" s="6" t="n"/>
      <c r="H9676" s="6" t="n"/>
      <c r="I9676" s="6" t="n"/>
      <c r="J9676" s="6" t="n"/>
    </row>
    <row r="9677" ht="36" customHeight="1">
      <c r="A9677" s="6" t="n"/>
      <c r="B9677" s="6" t="n"/>
      <c r="C9677" s="6" t="n"/>
      <c r="D9677" s="6" t="n"/>
      <c r="E9677" s="6" t="n"/>
      <c r="F9677" s="6" t="n"/>
      <c r="G9677" s="6" t="n"/>
      <c r="H9677" s="6" t="n"/>
      <c r="I9677" s="6" t="n"/>
      <c r="J9677" s="6" t="n"/>
    </row>
    <row r="9678" ht="36" customHeight="1">
      <c r="A9678" s="6" t="n"/>
      <c r="B9678" s="6" t="n"/>
      <c r="C9678" s="6" t="n"/>
      <c r="D9678" s="6" t="n"/>
      <c r="E9678" s="6" t="n"/>
      <c r="F9678" s="6" t="n"/>
      <c r="G9678" s="6" t="n"/>
      <c r="H9678" s="6" t="n"/>
      <c r="I9678" s="6" t="n"/>
      <c r="J9678" s="6" t="n"/>
    </row>
    <row r="9679" ht="36" customHeight="1">
      <c r="A9679" s="6" t="n"/>
      <c r="B9679" s="6" t="n"/>
      <c r="C9679" s="6" t="n"/>
      <c r="D9679" s="6" t="n"/>
      <c r="E9679" s="6" t="n"/>
      <c r="F9679" s="6" t="n"/>
      <c r="G9679" s="6" t="n"/>
      <c r="H9679" s="6" t="n"/>
      <c r="I9679" s="6" t="n"/>
      <c r="J9679" s="6" t="n"/>
    </row>
    <row r="9680" ht="36" customHeight="1">
      <c r="A9680" s="6" t="n"/>
      <c r="B9680" s="6" t="n"/>
      <c r="C9680" s="6" t="n"/>
      <c r="D9680" s="6" t="n"/>
      <c r="E9680" s="6" t="n"/>
      <c r="F9680" s="6" t="n"/>
      <c r="G9680" s="6" t="n"/>
      <c r="H9680" s="6" t="n"/>
      <c r="I9680" s="6" t="n"/>
      <c r="J9680" s="6" t="n"/>
    </row>
    <row r="9681" ht="36" customHeight="1">
      <c r="A9681" s="6" t="n"/>
      <c r="B9681" s="6" t="n"/>
      <c r="C9681" s="6" t="n"/>
      <c r="D9681" s="6" t="n"/>
      <c r="E9681" s="6" t="n"/>
      <c r="F9681" s="6" t="n"/>
      <c r="G9681" s="6" t="n"/>
      <c r="H9681" s="6" t="n"/>
      <c r="I9681" s="6" t="n"/>
      <c r="J9681" s="6" t="n"/>
    </row>
    <row r="9682" ht="36" customHeight="1">
      <c r="A9682" s="6" t="n"/>
      <c r="B9682" s="6" t="n"/>
      <c r="C9682" s="6" t="n"/>
      <c r="D9682" s="6" t="n"/>
      <c r="E9682" s="6" t="n"/>
      <c r="F9682" s="6" t="n"/>
      <c r="G9682" s="6" t="n"/>
      <c r="H9682" s="6" t="n"/>
      <c r="I9682" s="6" t="n"/>
      <c r="J9682" s="6" t="n"/>
    </row>
    <row r="9683" ht="36" customHeight="1">
      <c r="A9683" s="6" t="n"/>
      <c r="B9683" s="6" t="n"/>
      <c r="C9683" s="6" t="n"/>
      <c r="D9683" s="6" t="n"/>
      <c r="E9683" s="6" t="n"/>
      <c r="F9683" s="6" t="n"/>
      <c r="G9683" s="6" t="n"/>
      <c r="H9683" s="6" t="n"/>
      <c r="I9683" s="6" t="n"/>
      <c r="J9683" s="6" t="n"/>
    </row>
    <row r="9684" ht="36" customHeight="1">
      <c r="A9684" s="6" t="n"/>
      <c r="B9684" s="6" t="n"/>
      <c r="C9684" s="6" t="n"/>
      <c r="D9684" s="6" t="n"/>
      <c r="E9684" s="6" t="n"/>
      <c r="F9684" s="6" t="n"/>
      <c r="G9684" s="6" t="n"/>
      <c r="H9684" s="6" t="n"/>
      <c r="I9684" s="6" t="n"/>
      <c r="J9684" s="6" t="n"/>
    </row>
    <row r="9685" ht="36" customHeight="1">
      <c r="A9685" s="6" t="n"/>
      <c r="B9685" s="6" t="n"/>
      <c r="C9685" s="6" t="n"/>
      <c r="D9685" s="6" t="n"/>
      <c r="E9685" s="6" t="n"/>
      <c r="F9685" s="6" t="n"/>
      <c r="G9685" s="6" t="n"/>
      <c r="H9685" s="6" t="n"/>
      <c r="I9685" s="6" t="n"/>
      <c r="J9685" s="6" t="n"/>
    </row>
    <row r="9686" ht="36" customHeight="1">
      <c r="A9686" s="6" t="n"/>
      <c r="B9686" s="6" t="n"/>
      <c r="C9686" s="6" t="n"/>
      <c r="D9686" s="6" t="n"/>
      <c r="E9686" s="6" t="n"/>
      <c r="F9686" s="6" t="n"/>
      <c r="G9686" s="6" t="n"/>
      <c r="H9686" s="6" t="n"/>
      <c r="I9686" s="6" t="n"/>
      <c r="J9686" s="6" t="n"/>
    </row>
    <row r="9687" ht="36" customHeight="1">
      <c r="A9687" s="6" t="n"/>
      <c r="B9687" s="6" t="n"/>
      <c r="C9687" s="6" t="n"/>
      <c r="D9687" s="6" t="n"/>
      <c r="E9687" s="6" t="n"/>
      <c r="F9687" s="6" t="n"/>
      <c r="G9687" s="6" t="n"/>
      <c r="H9687" s="6" t="n"/>
      <c r="I9687" s="6" t="n"/>
      <c r="J9687" s="6" t="n"/>
    </row>
    <row r="9688" ht="36" customHeight="1">
      <c r="A9688" s="6" t="n"/>
      <c r="B9688" s="6" t="n"/>
      <c r="C9688" s="6" t="n"/>
      <c r="D9688" s="6" t="n"/>
      <c r="E9688" s="6" t="n"/>
      <c r="F9688" s="6" t="n"/>
      <c r="G9688" s="6" t="n"/>
      <c r="H9688" s="6" t="n"/>
      <c r="I9688" s="6" t="n"/>
      <c r="J9688" s="6" t="n"/>
    </row>
    <row r="9689" ht="36" customHeight="1">
      <c r="A9689" s="6" t="n"/>
      <c r="B9689" s="6" t="n"/>
      <c r="C9689" s="6" t="n"/>
      <c r="D9689" s="6" t="n"/>
      <c r="E9689" s="6" t="n"/>
      <c r="F9689" s="6" t="n"/>
      <c r="G9689" s="6" t="n"/>
      <c r="H9689" s="6" t="n"/>
      <c r="I9689" s="6" t="n"/>
      <c r="J9689" s="6" t="n"/>
    </row>
    <row r="9690" ht="36" customHeight="1">
      <c r="A9690" s="6" t="n"/>
      <c r="B9690" s="6" t="n"/>
      <c r="C9690" s="6" t="n"/>
      <c r="D9690" s="6" t="n"/>
      <c r="E9690" s="6" t="n"/>
      <c r="F9690" s="6" t="n"/>
      <c r="G9690" s="6" t="n"/>
      <c r="H9690" s="6" t="n"/>
      <c r="I9690" s="6" t="n"/>
      <c r="J9690" s="6" t="n"/>
    </row>
    <row r="9691" ht="36" customHeight="1">
      <c r="A9691" s="6" t="n"/>
      <c r="B9691" s="6" t="n"/>
      <c r="C9691" s="6" t="n"/>
      <c r="D9691" s="6" t="n"/>
      <c r="E9691" s="6" t="n"/>
      <c r="F9691" s="6" t="n"/>
      <c r="G9691" s="6" t="n"/>
      <c r="H9691" s="6" t="n"/>
      <c r="I9691" s="6" t="n"/>
      <c r="J9691" s="6" t="n"/>
    </row>
    <row r="9692" ht="36" customHeight="1">
      <c r="A9692" s="6" t="n"/>
      <c r="B9692" s="6" t="n"/>
      <c r="C9692" s="6" t="n"/>
      <c r="D9692" s="6" t="n"/>
      <c r="E9692" s="6" t="n"/>
      <c r="F9692" s="6" t="n"/>
      <c r="G9692" s="6" t="n"/>
      <c r="H9692" s="6" t="n"/>
      <c r="I9692" s="6" t="n"/>
      <c r="J9692" s="6" t="n"/>
    </row>
    <row r="9693" ht="36" customHeight="1">
      <c r="A9693" s="6" t="n"/>
      <c r="B9693" s="6" t="n"/>
      <c r="C9693" s="6" t="n"/>
      <c r="D9693" s="6" t="n"/>
      <c r="E9693" s="6" t="n"/>
      <c r="F9693" s="6" t="n"/>
      <c r="G9693" s="6" t="n"/>
      <c r="H9693" s="6" t="n"/>
      <c r="I9693" s="6" t="n"/>
      <c r="J9693" s="6" t="n"/>
    </row>
    <row r="9694" ht="36" customHeight="1">
      <c r="A9694" s="6" t="n"/>
      <c r="B9694" s="6" t="n"/>
      <c r="C9694" s="6" t="n"/>
      <c r="D9694" s="6" t="n"/>
      <c r="E9694" s="6" t="n"/>
      <c r="F9694" s="6" t="n"/>
      <c r="G9694" s="6" t="n"/>
      <c r="H9694" s="6" t="n"/>
      <c r="I9694" s="6" t="n"/>
      <c r="J9694" s="6" t="n"/>
    </row>
    <row r="9695" ht="36" customHeight="1">
      <c r="A9695" s="6" t="n"/>
      <c r="B9695" s="6" t="n"/>
      <c r="C9695" s="6" t="n"/>
      <c r="D9695" s="6" t="n"/>
      <c r="E9695" s="6" t="n"/>
      <c r="F9695" s="6" t="n"/>
      <c r="G9695" s="6" t="n"/>
      <c r="H9695" s="6" t="n"/>
      <c r="I9695" s="6" t="n"/>
      <c r="J9695" s="6" t="n"/>
    </row>
    <row r="9696" ht="36" customHeight="1">
      <c r="A9696" s="6" t="n"/>
      <c r="B9696" s="6" t="n"/>
      <c r="C9696" s="6" t="n"/>
      <c r="D9696" s="6" t="n"/>
      <c r="E9696" s="6" t="n"/>
      <c r="F9696" s="6" t="n"/>
      <c r="G9696" s="6" t="n"/>
      <c r="H9696" s="6" t="n"/>
      <c r="I9696" s="6" t="n"/>
      <c r="J9696" s="6" t="n"/>
    </row>
    <row r="9697" ht="36" customHeight="1">
      <c r="A9697" s="6" t="n"/>
      <c r="B9697" s="6" t="n"/>
      <c r="C9697" s="6" t="n"/>
      <c r="D9697" s="6" t="n"/>
      <c r="E9697" s="6" t="n"/>
      <c r="F9697" s="6" t="n"/>
      <c r="G9697" s="6" t="n"/>
      <c r="H9697" s="6" t="n"/>
      <c r="I9697" s="6" t="n"/>
      <c r="J9697" s="6" t="n"/>
    </row>
    <row r="9698" ht="36" customHeight="1">
      <c r="A9698" s="6" t="n"/>
      <c r="B9698" s="6" t="n"/>
      <c r="C9698" s="6" t="n"/>
      <c r="D9698" s="6" t="n"/>
      <c r="E9698" s="6" t="n"/>
      <c r="F9698" s="6" t="n"/>
      <c r="G9698" s="6" t="n"/>
      <c r="H9698" s="6" t="n"/>
      <c r="I9698" s="6" t="n"/>
      <c r="J9698" s="6" t="n"/>
    </row>
    <row r="9699" ht="36" customHeight="1">
      <c r="A9699" s="6" t="n"/>
      <c r="B9699" s="6" t="n"/>
      <c r="C9699" s="6" t="n"/>
      <c r="D9699" s="6" t="n"/>
      <c r="E9699" s="6" t="n"/>
      <c r="F9699" s="6" t="n"/>
      <c r="G9699" s="6" t="n"/>
      <c r="H9699" s="6" t="n"/>
      <c r="I9699" s="6" t="n"/>
      <c r="J9699" s="6" t="n"/>
    </row>
    <row r="9700" ht="36" customHeight="1">
      <c r="A9700" s="6" t="n"/>
      <c r="B9700" s="6" t="n"/>
      <c r="C9700" s="6" t="n"/>
      <c r="D9700" s="6" t="n"/>
      <c r="E9700" s="6" t="n"/>
      <c r="F9700" s="6" t="n"/>
      <c r="G9700" s="6" t="n"/>
      <c r="H9700" s="6" t="n"/>
      <c r="I9700" s="6" t="n"/>
      <c r="J9700" s="6" t="n"/>
    </row>
    <row r="9701" ht="36" customHeight="1">
      <c r="A9701" s="6" t="n"/>
      <c r="B9701" s="6" t="n"/>
      <c r="C9701" s="6" t="n"/>
      <c r="D9701" s="6" t="n"/>
      <c r="E9701" s="6" t="n"/>
      <c r="F9701" s="6" t="n"/>
      <c r="G9701" s="6" t="n"/>
      <c r="H9701" s="6" t="n"/>
      <c r="I9701" s="6" t="n"/>
      <c r="J9701" s="6" t="n"/>
    </row>
    <row r="9702" ht="36" customHeight="1">
      <c r="A9702" s="6" t="n"/>
      <c r="B9702" s="6" t="n"/>
      <c r="C9702" s="6" t="n"/>
      <c r="D9702" s="6" t="n"/>
      <c r="E9702" s="6" t="n"/>
      <c r="F9702" s="6" t="n"/>
      <c r="G9702" s="6" t="n"/>
      <c r="H9702" s="6" t="n"/>
      <c r="I9702" s="6" t="n"/>
      <c r="J9702" s="6" t="n"/>
    </row>
    <row r="9703" ht="36" customHeight="1">
      <c r="A9703" s="6" t="n"/>
      <c r="B9703" s="6" t="n"/>
      <c r="C9703" s="6" t="n"/>
      <c r="D9703" s="6" t="n"/>
      <c r="E9703" s="6" t="n"/>
      <c r="F9703" s="6" t="n"/>
      <c r="G9703" s="6" t="n"/>
      <c r="H9703" s="6" t="n"/>
      <c r="I9703" s="6" t="n"/>
      <c r="J9703" s="6" t="n"/>
    </row>
    <row r="9704" ht="36" customHeight="1">
      <c r="A9704" s="6" t="n"/>
      <c r="B9704" s="6" t="n"/>
      <c r="C9704" s="6" t="n"/>
      <c r="D9704" s="6" t="n"/>
      <c r="E9704" s="6" t="n"/>
      <c r="F9704" s="6" t="n"/>
      <c r="G9704" s="6" t="n"/>
      <c r="H9704" s="6" t="n"/>
      <c r="I9704" s="6" t="n"/>
      <c r="J9704" s="6" t="n"/>
    </row>
    <row r="9705" ht="36" customHeight="1">
      <c r="A9705" s="6" t="n"/>
      <c r="B9705" s="6" t="n"/>
      <c r="C9705" s="6" t="n"/>
      <c r="D9705" s="6" t="n"/>
      <c r="E9705" s="6" t="n"/>
      <c r="F9705" s="6" t="n"/>
      <c r="G9705" s="6" t="n"/>
      <c r="H9705" s="6" t="n"/>
      <c r="I9705" s="6" t="n"/>
      <c r="J9705" s="6" t="n"/>
    </row>
    <row r="9706" ht="36" customHeight="1">
      <c r="A9706" s="6" t="n"/>
      <c r="B9706" s="6" t="n"/>
      <c r="C9706" s="6" t="n"/>
      <c r="D9706" s="6" t="n"/>
      <c r="E9706" s="6" t="n"/>
      <c r="F9706" s="6" t="n"/>
      <c r="G9706" s="6" t="n"/>
      <c r="H9706" s="6" t="n"/>
      <c r="I9706" s="6" t="n"/>
      <c r="J9706" s="6" t="n"/>
    </row>
    <row r="9707" ht="36" customHeight="1">
      <c r="A9707" s="6" t="n"/>
      <c r="B9707" s="6" t="n"/>
      <c r="C9707" s="6" t="n"/>
      <c r="D9707" s="6" t="n"/>
      <c r="E9707" s="6" t="n"/>
      <c r="F9707" s="6" t="n"/>
      <c r="G9707" s="6" t="n"/>
      <c r="H9707" s="6" t="n"/>
      <c r="I9707" s="6" t="n"/>
      <c r="J9707" s="6" t="n"/>
    </row>
    <row r="9708" ht="36" customHeight="1">
      <c r="A9708" s="6" t="n"/>
      <c r="B9708" s="6" t="n"/>
      <c r="C9708" s="6" t="n"/>
      <c r="D9708" s="6" t="n"/>
      <c r="E9708" s="6" t="n"/>
      <c r="F9708" s="6" t="n"/>
      <c r="G9708" s="6" t="n"/>
      <c r="H9708" s="6" t="n"/>
      <c r="I9708" s="6" t="n"/>
      <c r="J9708" s="6" t="n"/>
    </row>
    <row r="9709" ht="36" customHeight="1">
      <c r="A9709" s="6" t="n"/>
      <c r="B9709" s="6" t="n"/>
      <c r="C9709" s="6" t="n"/>
      <c r="D9709" s="6" t="n"/>
      <c r="E9709" s="6" t="n"/>
      <c r="F9709" s="6" t="n"/>
      <c r="G9709" s="6" t="n"/>
      <c r="H9709" s="6" t="n"/>
      <c r="I9709" s="6" t="n"/>
      <c r="J9709" s="6" t="n"/>
    </row>
    <row r="9710" ht="36" customHeight="1">
      <c r="A9710" s="6" t="n"/>
      <c r="B9710" s="6" t="n"/>
      <c r="C9710" s="6" t="n"/>
      <c r="D9710" s="6" t="n"/>
      <c r="E9710" s="6" t="n"/>
      <c r="F9710" s="6" t="n"/>
      <c r="G9710" s="6" t="n"/>
      <c r="H9710" s="6" t="n"/>
      <c r="I9710" s="6" t="n"/>
      <c r="J9710" s="6" t="n"/>
    </row>
    <row r="9711" ht="36" customHeight="1">
      <c r="A9711" s="6" t="n"/>
      <c r="B9711" s="6" t="n"/>
      <c r="C9711" s="6" t="n"/>
      <c r="D9711" s="6" t="n"/>
      <c r="E9711" s="6" t="n"/>
      <c r="F9711" s="6" t="n"/>
      <c r="G9711" s="6" t="n"/>
      <c r="H9711" s="6" t="n"/>
      <c r="I9711" s="6" t="n"/>
      <c r="J9711" s="6" t="n"/>
    </row>
    <row r="9712" ht="36" customHeight="1">
      <c r="A9712" s="6" t="n"/>
      <c r="B9712" s="6" t="n"/>
      <c r="C9712" s="6" t="n"/>
      <c r="D9712" s="6" t="n"/>
      <c r="E9712" s="6" t="n"/>
      <c r="F9712" s="6" t="n"/>
      <c r="G9712" s="6" t="n"/>
      <c r="H9712" s="6" t="n"/>
      <c r="I9712" s="6" t="n"/>
      <c r="J9712" s="6" t="n"/>
    </row>
    <row r="9713" ht="36" customHeight="1">
      <c r="A9713" s="6" t="n"/>
      <c r="B9713" s="6" t="n"/>
      <c r="C9713" s="6" t="n"/>
      <c r="D9713" s="6" t="n"/>
      <c r="E9713" s="6" t="n"/>
      <c r="F9713" s="6" t="n"/>
      <c r="G9713" s="6" t="n"/>
      <c r="H9713" s="6" t="n"/>
      <c r="I9713" s="6" t="n"/>
      <c r="J9713" s="6" t="n"/>
    </row>
    <row r="9714" ht="36" customHeight="1">
      <c r="A9714" s="6" t="n"/>
      <c r="B9714" s="6" t="n"/>
      <c r="C9714" s="6" t="n"/>
      <c r="D9714" s="6" t="n"/>
      <c r="E9714" s="6" t="n"/>
      <c r="F9714" s="6" t="n"/>
      <c r="G9714" s="6" t="n"/>
      <c r="H9714" s="6" t="n"/>
      <c r="I9714" s="6" t="n"/>
      <c r="J9714" s="6" t="n"/>
    </row>
    <row r="9715" ht="36" customHeight="1">
      <c r="A9715" s="6" t="n"/>
      <c r="B9715" s="6" t="n"/>
      <c r="C9715" s="6" t="n"/>
      <c r="D9715" s="6" t="n"/>
      <c r="E9715" s="6" t="n"/>
      <c r="F9715" s="6" t="n"/>
      <c r="G9715" s="6" t="n"/>
      <c r="H9715" s="6" t="n"/>
      <c r="I9715" s="6" t="n"/>
      <c r="J9715" s="6" t="n"/>
    </row>
    <row r="9716" ht="36" customHeight="1">
      <c r="A9716" s="6" t="n"/>
      <c r="B9716" s="6" t="n"/>
      <c r="C9716" s="6" t="n"/>
      <c r="D9716" s="6" t="n"/>
      <c r="E9716" s="6" t="n"/>
      <c r="F9716" s="6" t="n"/>
      <c r="G9716" s="6" t="n"/>
      <c r="H9716" s="6" t="n"/>
      <c r="I9716" s="6" t="n"/>
      <c r="J9716" s="6" t="n"/>
    </row>
    <row r="9717" ht="36" customHeight="1">
      <c r="A9717" s="6" t="n"/>
      <c r="B9717" s="6" t="n"/>
      <c r="C9717" s="6" t="n"/>
      <c r="D9717" s="6" t="n"/>
      <c r="E9717" s="6" t="n"/>
      <c r="F9717" s="6" t="n"/>
      <c r="G9717" s="6" t="n"/>
      <c r="H9717" s="6" t="n"/>
      <c r="I9717" s="6" t="n"/>
      <c r="J9717" s="6" t="n"/>
    </row>
    <row r="9718" ht="36" customHeight="1">
      <c r="A9718" s="6" t="n"/>
      <c r="B9718" s="6" t="n"/>
      <c r="C9718" s="6" t="n"/>
      <c r="D9718" s="6" t="n"/>
      <c r="E9718" s="6" t="n"/>
      <c r="F9718" s="6" t="n"/>
      <c r="G9718" s="6" t="n"/>
      <c r="H9718" s="6" t="n"/>
      <c r="I9718" s="6" t="n"/>
      <c r="J9718" s="6" t="n"/>
    </row>
    <row r="9719" ht="36" customHeight="1">
      <c r="A9719" s="6" t="n"/>
      <c r="B9719" s="6" t="n"/>
      <c r="C9719" s="6" t="n"/>
      <c r="D9719" s="6" t="n"/>
      <c r="E9719" s="6" t="n"/>
      <c r="F9719" s="6" t="n"/>
      <c r="G9719" s="6" t="n"/>
      <c r="H9719" s="6" t="n"/>
      <c r="I9719" s="6" t="n"/>
      <c r="J9719" s="6" t="n"/>
    </row>
    <row r="9720" ht="36" customHeight="1">
      <c r="A9720" s="6" t="n"/>
      <c r="B9720" s="6" t="n"/>
      <c r="C9720" s="6" t="n"/>
      <c r="D9720" s="6" t="n"/>
      <c r="E9720" s="6" t="n"/>
      <c r="F9720" s="6" t="n"/>
      <c r="G9720" s="6" t="n"/>
      <c r="H9720" s="6" t="n"/>
      <c r="I9720" s="6" t="n"/>
      <c r="J9720" s="6" t="n"/>
    </row>
    <row r="9721" ht="36" customHeight="1">
      <c r="A9721" s="6" t="n"/>
      <c r="B9721" s="6" t="n"/>
      <c r="C9721" s="6" t="n"/>
      <c r="D9721" s="6" t="n"/>
      <c r="E9721" s="6" t="n"/>
      <c r="F9721" s="6" t="n"/>
      <c r="G9721" s="6" t="n"/>
      <c r="H9721" s="6" t="n"/>
      <c r="I9721" s="6" t="n"/>
      <c r="J9721" s="6" t="n"/>
    </row>
    <row r="9722" ht="36" customHeight="1">
      <c r="A9722" s="6" t="n"/>
      <c r="B9722" s="6" t="n"/>
      <c r="C9722" s="6" t="n"/>
      <c r="D9722" s="6" t="n"/>
      <c r="E9722" s="6" t="n"/>
      <c r="F9722" s="6" t="n"/>
      <c r="G9722" s="6" t="n"/>
      <c r="H9722" s="6" t="n"/>
      <c r="I9722" s="6" t="n"/>
      <c r="J9722" s="6" t="n"/>
    </row>
    <row r="9723" ht="36" customHeight="1">
      <c r="A9723" s="6" t="n"/>
      <c r="B9723" s="6" t="n"/>
      <c r="C9723" s="6" t="n"/>
      <c r="D9723" s="6" t="n"/>
      <c r="E9723" s="6" t="n"/>
      <c r="F9723" s="6" t="n"/>
      <c r="G9723" s="6" t="n"/>
      <c r="H9723" s="6" t="n"/>
      <c r="I9723" s="6" t="n"/>
      <c r="J9723" s="6" t="n"/>
    </row>
    <row r="9724" ht="36" customHeight="1">
      <c r="A9724" s="6" t="n"/>
      <c r="B9724" s="6" t="n"/>
      <c r="C9724" s="6" t="n"/>
      <c r="D9724" s="6" t="n"/>
      <c r="E9724" s="6" t="n"/>
      <c r="F9724" s="6" t="n"/>
      <c r="G9724" s="6" t="n"/>
      <c r="H9724" s="6" t="n"/>
      <c r="I9724" s="6" t="n"/>
      <c r="J9724" s="6" t="n"/>
    </row>
    <row r="9725" ht="36" customHeight="1">
      <c r="A9725" s="6" t="n"/>
      <c r="B9725" s="6" t="n"/>
      <c r="C9725" s="6" t="n"/>
      <c r="D9725" s="6" t="n"/>
      <c r="E9725" s="6" t="n"/>
      <c r="F9725" s="6" t="n"/>
      <c r="G9725" s="6" t="n"/>
      <c r="H9725" s="6" t="n"/>
      <c r="I9725" s="6" t="n"/>
      <c r="J9725" s="6" t="n"/>
    </row>
    <row r="9726" ht="36" customHeight="1">
      <c r="A9726" s="6" t="n"/>
      <c r="B9726" s="6" t="n"/>
      <c r="C9726" s="6" t="n"/>
      <c r="D9726" s="6" t="n"/>
      <c r="E9726" s="6" t="n"/>
      <c r="F9726" s="6" t="n"/>
      <c r="G9726" s="6" t="n"/>
      <c r="H9726" s="6" t="n"/>
      <c r="I9726" s="6" t="n"/>
      <c r="J9726" s="6" t="n"/>
    </row>
    <row r="9727" ht="36" customHeight="1">
      <c r="A9727" s="6" t="n"/>
      <c r="B9727" s="6" t="n"/>
      <c r="C9727" s="6" t="n"/>
      <c r="D9727" s="6" t="n"/>
      <c r="E9727" s="6" t="n"/>
      <c r="F9727" s="6" t="n"/>
      <c r="G9727" s="6" t="n"/>
      <c r="H9727" s="6" t="n"/>
      <c r="I9727" s="6" t="n"/>
      <c r="J9727" s="6" t="n"/>
    </row>
    <row r="9728" ht="36" customHeight="1">
      <c r="A9728" s="6" t="n"/>
      <c r="B9728" s="6" t="n"/>
      <c r="C9728" s="6" t="n"/>
      <c r="D9728" s="6" t="n"/>
      <c r="E9728" s="6" t="n"/>
      <c r="F9728" s="6" t="n"/>
      <c r="G9728" s="6" t="n"/>
      <c r="H9728" s="6" t="n"/>
      <c r="I9728" s="6" t="n"/>
      <c r="J9728" s="6" t="n"/>
    </row>
    <row r="9729" ht="36" customHeight="1">
      <c r="A9729" s="6" t="n"/>
      <c r="B9729" s="6" t="n"/>
      <c r="C9729" s="6" t="n"/>
      <c r="D9729" s="6" t="n"/>
      <c r="E9729" s="6" t="n"/>
      <c r="F9729" s="6" t="n"/>
      <c r="G9729" s="6" t="n"/>
      <c r="H9729" s="6" t="n"/>
      <c r="I9729" s="6" t="n"/>
      <c r="J9729" s="6" t="n"/>
    </row>
    <row r="9730" ht="36" customHeight="1">
      <c r="A9730" s="6" t="n"/>
      <c r="B9730" s="6" t="n"/>
      <c r="C9730" s="6" t="n"/>
      <c r="D9730" s="6" t="n"/>
      <c r="E9730" s="6" t="n"/>
      <c r="F9730" s="6" t="n"/>
      <c r="G9730" s="6" t="n"/>
      <c r="H9730" s="6" t="n"/>
      <c r="I9730" s="6" t="n"/>
      <c r="J9730" s="6" t="n"/>
    </row>
    <row r="9731" ht="36" customHeight="1">
      <c r="A9731" s="6" t="n"/>
      <c r="B9731" s="6" t="n"/>
      <c r="C9731" s="6" t="n"/>
      <c r="D9731" s="6" t="n"/>
      <c r="E9731" s="6" t="n"/>
      <c r="F9731" s="6" t="n"/>
      <c r="G9731" s="6" t="n"/>
      <c r="H9731" s="6" t="n"/>
      <c r="I9731" s="6" t="n"/>
      <c r="J9731" s="6" t="n"/>
    </row>
    <row r="9732" ht="36" customHeight="1">
      <c r="A9732" s="6" t="n"/>
      <c r="B9732" s="6" t="n"/>
      <c r="C9732" s="6" t="n"/>
      <c r="D9732" s="6" t="n"/>
      <c r="E9732" s="6" t="n"/>
      <c r="F9732" s="6" t="n"/>
      <c r="G9732" s="6" t="n"/>
      <c r="H9732" s="6" t="n"/>
      <c r="I9732" s="6" t="n"/>
      <c r="J9732" s="6" t="n"/>
    </row>
    <row r="9733" ht="36" customHeight="1">
      <c r="A9733" s="6" t="n"/>
      <c r="B9733" s="6" t="n"/>
      <c r="C9733" s="6" t="n"/>
      <c r="D9733" s="6" t="n"/>
      <c r="E9733" s="6" t="n"/>
      <c r="F9733" s="6" t="n"/>
      <c r="G9733" s="6" t="n"/>
      <c r="H9733" s="6" t="n"/>
      <c r="I9733" s="6" t="n"/>
      <c r="J9733" s="6" t="n"/>
    </row>
    <row r="9734" ht="36" customHeight="1">
      <c r="A9734" s="6" t="n"/>
      <c r="B9734" s="6" t="n"/>
      <c r="C9734" s="6" t="n"/>
      <c r="D9734" s="6" t="n"/>
      <c r="E9734" s="6" t="n"/>
      <c r="F9734" s="6" t="n"/>
      <c r="G9734" s="6" t="n"/>
      <c r="H9734" s="6" t="n"/>
      <c r="I9734" s="6" t="n"/>
      <c r="J9734" s="6" t="n"/>
    </row>
    <row r="9735" ht="36" customHeight="1">
      <c r="A9735" s="6" t="n"/>
      <c r="B9735" s="6" t="n"/>
      <c r="C9735" s="6" t="n"/>
      <c r="D9735" s="6" t="n"/>
      <c r="E9735" s="6" t="n"/>
      <c r="F9735" s="6" t="n"/>
      <c r="G9735" s="6" t="n"/>
      <c r="H9735" s="6" t="n"/>
      <c r="I9735" s="6" t="n"/>
      <c r="J9735" s="6" t="n"/>
    </row>
    <row r="9736" ht="36" customHeight="1">
      <c r="A9736" s="6" t="n"/>
      <c r="B9736" s="6" t="n"/>
      <c r="C9736" s="6" t="n"/>
      <c r="D9736" s="6" t="n"/>
      <c r="E9736" s="6" t="n"/>
      <c r="F9736" s="6" t="n"/>
      <c r="G9736" s="6" t="n"/>
      <c r="H9736" s="6" t="n"/>
      <c r="I9736" s="6" t="n"/>
      <c r="J9736" s="6" t="n"/>
    </row>
    <row r="9737" ht="36" customHeight="1">
      <c r="A9737" s="6" t="n"/>
      <c r="B9737" s="6" t="n"/>
      <c r="C9737" s="6" t="n"/>
      <c r="D9737" s="6" t="n"/>
      <c r="E9737" s="6" t="n"/>
      <c r="F9737" s="6" t="n"/>
      <c r="G9737" s="6" t="n"/>
      <c r="H9737" s="6" t="n"/>
      <c r="I9737" s="6" t="n"/>
      <c r="J9737" s="6" t="n"/>
    </row>
    <row r="9738" ht="36" customHeight="1">
      <c r="A9738" s="6" t="n"/>
      <c r="B9738" s="6" t="n"/>
      <c r="C9738" s="6" t="n"/>
      <c r="D9738" s="6" t="n"/>
      <c r="E9738" s="6" t="n"/>
      <c r="F9738" s="6" t="n"/>
      <c r="G9738" s="6" t="n"/>
      <c r="H9738" s="6" t="n"/>
      <c r="I9738" s="6" t="n"/>
      <c r="J9738" s="6" t="n"/>
    </row>
    <row r="9739" ht="36" customHeight="1">
      <c r="A9739" s="6" t="n"/>
      <c r="B9739" s="6" t="n"/>
      <c r="C9739" s="6" t="n"/>
      <c r="D9739" s="6" t="n"/>
      <c r="E9739" s="6" t="n"/>
      <c r="F9739" s="6" t="n"/>
      <c r="G9739" s="6" t="n"/>
      <c r="H9739" s="6" t="n"/>
      <c r="I9739" s="6" t="n"/>
      <c r="J9739" s="6" t="n"/>
    </row>
    <row r="9740" ht="36" customHeight="1">
      <c r="A9740" s="6" t="n"/>
      <c r="B9740" s="6" t="n"/>
      <c r="C9740" s="6" t="n"/>
      <c r="D9740" s="6" t="n"/>
      <c r="E9740" s="6" t="n"/>
      <c r="F9740" s="6" t="n"/>
      <c r="G9740" s="6" t="n"/>
      <c r="H9740" s="6" t="n"/>
      <c r="I9740" s="6" t="n"/>
      <c r="J9740" s="6" t="n"/>
    </row>
    <row r="9741" ht="36" customHeight="1">
      <c r="A9741" s="6" t="n"/>
      <c r="B9741" s="6" t="n"/>
      <c r="C9741" s="6" t="n"/>
      <c r="D9741" s="6" t="n"/>
      <c r="E9741" s="6" t="n"/>
      <c r="F9741" s="6" t="n"/>
      <c r="G9741" s="6" t="n"/>
      <c r="H9741" s="6" t="n"/>
      <c r="I9741" s="6" t="n"/>
      <c r="J9741" s="6" t="n"/>
    </row>
    <row r="9742" ht="36" customHeight="1">
      <c r="A9742" s="6" t="n"/>
      <c r="B9742" s="6" t="n"/>
      <c r="C9742" s="6" t="n"/>
      <c r="D9742" s="6" t="n"/>
      <c r="E9742" s="6" t="n"/>
      <c r="F9742" s="6" t="n"/>
      <c r="G9742" s="6" t="n"/>
      <c r="H9742" s="6" t="n"/>
      <c r="I9742" s="6" t="n"/>
      <c r="J9742" s="6" t="n"/>
    </row>
    <row r="9743" ht="36" customHeight="1">
      <c r="A9743" s="6" t="n"/>
      <c r="B9743" s="6" t="n"/>
      <c r="C9743" s="6" t="n"/>
      <c r="D9743" s="6" t="n"/>
      <c r="E9743" s="6" t="n"/>
      <c r="F9743" s="6" t="n"/>
      <c r="G9743" s="6" t="n"/>
      <c r="H9743" s="6" t="n"/>
      <c r="I9743" s="6" t="n"/>
      <c r="J9743" s="6" t="n"/>
    </row>
    <row r="9744" ht="36" customHeight="1">
      <c r="A9744" s="6" t="n"/>
      <c r="B9744" s="6" t="n"/>
      <c r="C9744" s="6" t="n"/>
      <c r="D9744" s="6" t="n"/>
      <c r="E9744" s="6" t="n"/>
      <c r="F9744" s="6" t="n"/>
      <c r="G9744" s="6" t="n"/>
      <c r="H9744" s="6" t="n"/>
      <c r="I9744" s="6" t="n"/>
      <c r="J9744" s="6" t="n"/>
    </row>
    <row r="9745" ht="36" customHeight="1">
      <c r="A9745" s="6" t="n"/>
      <c r="B9745" s="6" t="n"/>
      <c r="C9745" s="6" t="n"/>
      <c r="D9745" s="6" t="n"/>
      <c r="E9745" s="6" t="n"/>
      <c r="F9745" s="6" t="n"/>
      <c r="G9745" s="6" t="n"/>
      <c r="H9745" s="6" t="n"/>
      <c r="I9745" s="6" t="n"/>
      <c r="J9745" s="6" t="n"/>
    </row>
    <row r="9746" ht="36" customHeight="1">
      <c r="A9746" s="6" t="n"/>
      <c r="B9746" s="6" t="n"/>
      <c r="C9746" s="6" t="n"/>
      <c r="D9746" s="6" t="n"/>
      <c r="E9746" s="6" t="n"/>
      <c r="F9746" s="6" t="n"/>
      <c r="G9746" s="6" t="n"/>
      <c r="H9746" s="6" t="n"/>
      <c r="I9746" s="6" t="n"/>
      <c r="J9746" s="6" t="n"/>
    </row>
    <row r="9747" ht="36" customHeight="1">
      <c r="A9747" s="6" t="n"/>
      <c r="B9747" s="6" t="n"/>
      <c r="C9747" s="6" t="n"/>
      <c r="D9747" s="6" t="n"/>
      <c r="E9747" s="6" t="n"/>
      <c r="F9747" s="6" t="n"/>
      <c r="G9747" s="6" t="n"/>
      <c r="H9747" s="6" t="n"/>
      <c r="I9747" s="6" t="n"/>
      <c r="J9747" s="6" t="n"/>
    </row>
    <row r="9748" ht="36" customHeight="1">
      <c r="A9748" s="6" t="n"/>
      <c r="B9748" s="6" t="n"/>
      <c r="C9748" s="6" t="n"/>
      <c r="D9748" s="6" t="n"/>
      <c r="E9748" s="6" t="n"/>
      <c r="F9748" s="6" t="n"/>
      <c r="G9748" s="6" t="n"/>
      <c r="H9748" s="6" t="n"/>
      <c r="I9748" s="6" t="n"/>
      <c r="J9748" s="6" t="n"/>
    </row>
    <row r="9749" ht="36" customHeight="1">
      <c r="A9749" s="6" t="n"/>
      <c r="B9749" s="6" t="n"/>
      <c r="C9749" s="6" t="n"/>
      <c r="D9749" s="6" t="n"/>
      <c r="E9749" s="6" t="n"/>
      <c r="F9749" s="6" t="n"/>
      <c r="G9749" s="6" t="n"/>
      <c r="H9749" s="6" t="n"/>
      <c r="I9749" s="6" t="n"/>
      <c r="J9749" s="6" t="n"/>
    </row>
    <row r="9750" ht="36" customHeight="1">
      <c r="A9750" s="6" t="n"/>
      <c r="B9750" s="6" t="n"/>
      <c r="C9750" s="6" t="n"/>
      <c r="D9750" s="6" t="n"/>
      <c r="E9750" s="6" t="n"/>
      <c r="F9750" s="6" t="n"/>
      <c r="G9750" s="6" t="n"/>
      <c r="H9750" s="6" t="n"/>
      <c r="I9750" s="6" t="n"/>
      <c r="J9750" s="6" t="n"/>
    </row>
    <row r="9751" ht="36" customHeight="1">
      <c r="A9751" s="6" t="n"/>
      <c r="B9751" s="6" t="n"/>
      <c r="C9751" s="6" t="n"/>
      <c r="D9751" s="6" t="n"/>
      <c r="E9751" s="6" t="n"/>
      <c r="F9751" s="6" t="n"/>
      <c r="G9751" s="6" t="n"/>
      <c r="H9751" s="6" t="n"/>
      <c r="I9751" s="6" t="n"/>
      <c r="J9751" s="6" t="n"/>
    </row>
    <row r="9752" ht="36" customHeight="1">
      <c r="A9752" s="6" t="n"/>
      <c r="B9752" s="6" t="n"/>
      <c r="C9752" s="6" t="n"/>
      <c r="D9752" s="6" t="n"/>
      <c r="E9752" s="6" t="n"/>
      <c r="F9752" s="6" t="n"/>
      <c r="G9752" s="6" t="n"/>
      <c r="H9752" s="6" t="n"/>
      <c r="I9752" s="6" t="n"/>
      <c r="J9752" s="6" t="n"/>
    </row>
    <row r="9753" ht="36" customHeight="1">
      <c r="A9753" s="6" t="n"/>
      <c r="B9753" s="6" t="n"/>
      <c r="C9753" s="6" t="n"/>
      <c r="D9753" s="6" t="n"/>
      <c r="E9753" s="6" t="n"/>
      <c r="F9753" s="6" t="n"/>
      <c r="G9753" s="6" t="n"/>
      <c r="H9753" s="6" t="n"/>
      <c r="I9753" s="6" t="n"/>
      <c r="J9753" s="6" t="n"/>
    </row>
    <row r="9754" ht="36" customHeight="1">
      <c r="A9754" s="6" t="n"/>
      <c r="B9754" s="6" t="n"/>
      <c r="C9754" s="6" t="n"/>
      <c r="D9754" s="6" t="n"/>
      <c r="E9754" s="6" t="n"/>
      <c r="F9754" s="6" t="n"/>
      <c r="G9754" s="6" t="n"/>
      <c r="H9754" s="6" t="n"/>
      <c r="I9754" s="6" t="n"/>
      <c r="J9754" s="6" t="n"/>
    </row>
    <row r="9755" ht="36" customHeight="1">
      <c r="A9755" s="6" t="n"/>
      <c r="B9755" s="6" t="n"/>
      <c r="C9755" s="6" t="n"/>
      <c r="D9755" s="6" t="n"/>
      <c r="E9755" s="6" t="n"/>
      <c r="F9755" s="6" t="n"/>
      <c r="G9755" s="6" t="n"/>
      <c r="H9755" s="6" t="n"/>
      <c r="I9755" s="6" t="n"/>
      <c r="J9755" s="6" t="n"/>
    </row>
    <row r="9756" ht="36" customHeight="1">
      <c r="A9756" s="6" t="n"/>
      <c r="B9756" s="6" t="n"/>
      <c r="C9756" s="6" t="n"/>
      <c r="D9756" s="6" t="n"/>
      <c r="E9756" s="6" t="n"/>
      <c r="F9756" s="6" t="n"/>
      <c r="G9756" s="6" t="n"/>
      <c r="H9756" s="6" t="n"/>
      <c r="I9756" s="6" t="n"/>
      <c r="J9756" s="6" t="n"/>
    </row>
    <row r="9757" ht="36" customHeight="1">
      <c r="A9757" s="6" t="n"/>
      <c r="B9757" s="6" t="n"/>
      <c r="C9757" s="6" t="n"/>
      <c r="D9757" s="6" t="n"/>
      <c r="E9757" s="6" t="n"/>
      <c r="F9757" s="6" t="n"/>
      <c r="G9757" s="6" t="n"/>
      <c r="H9757" s="6" t="n"/>
      <c r="I9757" s="6" t="n"/>
      <c r="J9757" s="6" t="n"/>
    </row>
    <row r="9758" ht="36" customHeight="1">
      <c r="A9758" s="6" t="n"/>
      <c r="B9758" s="6" t="n"/>
      <c r="C9758" s="6" t="n"/>
      <c r="D9758" s="6" t="n"/>
      <c r="E9758" s="6" t="n"/>
      <c r="F9758" s="6" t="n"/>
      <c r="G9758" s="6" t="n"/>
      <c r="H9758" s="6" t="n"/>
      <c r="I9758" s="6" t="n"/>
      <c r="J9758" s="6" t="n"/>
    </row>
    <row r="9759" ht="36" customHeight="1">
      <c r="A9759" s="6" t="n"/>
      <c r="B9759" s="6" t="n"/>
      <c r="C9759" s="6" t="n"/>
      <c r="D9759" s="6" t="n"/>
      <c r="E9759" s="6" t="n"/>
      <c r="F9759" s="6" t="n"/>
      <c r="G9759" s="6" t="n"/>
      <c r="H9759" s="6" t="n"/>
      <c r="I9759" s="6" t="n"/>
      <c r="J9759" s="6" t="n"/>
    </row>
    <row r="9760" ht="36" customHeight="1">
      <c r="A9760" s="6" t="n"/>
      <c r="B9760" s="6" t="n"/>
      <c r="C9760" s="6" t="n"/>
      <c r="D9760" s="6" t="n"/>
      <c r="E9760" s="6" t="n"/>
      <c r="F9760" s="6" t="n"/>
      <c r="G9760" s="6" t="n"/>
      <c r="H9760" s="6" t="n"/>
      <c r="I9760" s="6" t="n"/>
      <c r="J9760" s="6" t="n"/>
    </row>
    <row r="9761" ht="36" customHeight="1">
      <c r="A9761" s="6" t="n"/>
      <c r="B9761" s="6" t="n"/>
      <c r="C9761" s="6" t="n"/>
      <c r="D9761" s="6" t="n"/>
      <c r="E9761" s="6" t="n"/>
      <c r="F9761" s="6" t="n"/>
      <c r="G9761" s="6" t="n"/>
      <c r="H9761" s="6" t="n"/>
      <c r="I9761" s="6" t="n"/>
      <c r="J9761" s="6" t="n"/>
    </row>
    <row r="9762" ht="36" customHeight="1">
      <c r="A9762" s="6" t="n"/>
      <c r="B9762" s="6" t="n"/>
      <c r="C9762" s="6" t="n"/>
      <c r="D9762" s="6" t="n"/>
      <c r="E9762" s="6" t="n"/>
      <c r="F9762" s="6" t="n"/>
      <c r="G9762" s="6" t="n"/>
      <c r="H9762" s="6" t="n"/>
      <c r="I9762" s="6" t="n"/>
      <c r="J9762" s="6" t="n"/>
    </row>
    <row r="9763" ht="36" customHeight="1">
      <c r="A9763" s="6" t="n"/>
      <c r="B9763" s="6" t="n"/>
      <c r="C9763" s="6" t="n"/>
      <c r="D9763" s="6" t="n"/>
      <c r="E9763" s="6" t="n"/>
      <c r="F9763" s="6" t="n"/>
      <c r="G9763" s="6" t="n"/>
      <c r="H9763" s="6" t="n"/>
      <c r="I9763" s="6" t="n"/>
      <c r="J9763" s="6" t="n"/>
    </row>
    <row r="9764" ht="36" customHeight="1">
      <c r="A9764" s="6" t="n"/>
      <c r="B9764" s="6" t="n"/>
      <c r="C9764" s="6" t="n"/>
      <c r="D9764" s="6" t="n"/>
      <c r="E9764" s="6" t="n"/>
      <c r="F9764" s="6" t="n"/>
      <c r="G9764" s="6" t="n"/>
      <c r="H9764" s="6" t="n"/>
      <c r="I9764" s="6" t="n"/>
      <c r="J9764" s="6" t="n"/>
    </row>
    <row r="9765" ht="36" customHeight="1">
      <c r="A9765" s="6" t="n"/>
      <c r="B9765" s="6" t="n"/>
      <c r="C9765" s="6" t="n"/>
      <c r="D9765" s="6" t="n"/>
      <c r="E9765" s="6" t="n"/>
      <c r="F9765" s="6" t="n"/>
      <c r="G9765" s="6" t="n"/>
      <c r="H9765" s="6" t="n"/>
      <c r="I9765" s="6" t="n"/>
      <c r="J9765" s="6" t="n"/>
    </row>
    <row r="9766" ht="36" customHeight="1">
      <c r="A9766" s="6" t="n"/>
      <c r="B9766" s="6" t="n"/>
      <c r="C9766" s="6" t="n"/>
      <c r="D9766" s="6" t="n"/>
      <c r="E9766" s="6" t="n"/>
      <c r="F9766" s="6" t="n"/>
      <c r="G9766" s="6" t="n"/>
      <c r="H9766" s="6" t="n"/>
      <c r="I9766" s="6" t="n"/>
      <c r="J9766" s="6" t="n"/>
    </row>
    <row r="9767" ht="36" customHeight="1">
      <c r="A9767" s="6" t="n"/>
      <c r="B9767" s="6" t="n"/>
      <c r="C9767" s="6" t="n"/>
      <c r="D9767" s="6" t="n"/>
      <c r="E9767" s="6" t="n"/>
      <c r="F9767" s="6" t="n"/>
      <c r="G9767" s="6" t="n"/>
      <c r="H9767" s="6" t="n"/>
      <c r="I9767" s="6" t="n"/>
      <c r="J9767" s="6" t="n"/>
    </row>
    <row r="9768" ht="36" customHeight="1">
      <c r="A9768" s="6" t="n"/>
      <c r="B9768" s="6" t="n"/>
      <c r="C9768" s="6" t="n"/>
      <c r="D9768" s="6" t="n"/>
      <c r="E9768" s="6" t="n"/>
      <c r="F9768" s="6" t="n"/>
      <c r="G9768" s="6" t="n"/>
      <c r="H9768" s="6" t="n"/>
      <c r="I9768" s="6" t="n"/>
      <c r="J9768" s="6" t="n"/>
    </row>
    <row r="9769" ht="36" customHeight="1">
      <c r="A9769" s="6" t="n"/>
      <c r="B9769" s="6" t="n"/>
      <c r="C9769" s="6" t="n"/>
      <c r="D9769" s="6" t="n"/>
      <c r="E9769" s="6" t="n"/>
      <c r="F9769" s="6" t="n"/>
      <c r="G9769" s="6" t="n"/>
      <c r="H9769" s="6" t="n"/>
      <c r="I9769" s="6" t="n"/>
      <c r="J9769" s="6" t="n"/>
    </row>
    <row r="9770" ht="36" customHeight="1">
      <c r="A9770" s="6" t="n"/>
      <c r="B9770" s="6" t="n"/>
      <c r="C9770" s="6" t="n"/>
      <c r="D9770" s="6" t="n"/>
      <c r="E9770" s="6" t="n"/>
      <c r="F9770" s="6" t="n"/>
      <c r="G9770" s="6" t="n"/>
      <c r="H9770" s="6" t="n"/>
      <c r="I9770" s="6" t="n"/>
      <c r="J9770" s="6" t="n"/>
    </row>
    <row r="9771" ht="36" customHeight="1">
      <c r="A9771" s="6" t="n"/>
      <c r="B9771" s="6" t="n"/>
      <c r="C9771" s="6" t="n"/>
      <c r="D9771" s="6" t="n"/>
      <c r="E9771" s="6" t="n"/>
      <c r="F9771" s="6" t="n"/>
      <c r="G9771" s="6" t="n"/>
      <c r="H9771" s="6" t="n"/>
      <c r="I9771" s="6" t="n"/>
      <c r="J9771" s="6" t="n"/>
    </row>
    <row r="9772" ht="36" customHeight="1">
      <c r="A9772" s="6" t="n"/>
      <c r="B9772" s="6" t="n"/>
      <c r="C9772" s="6" t="n"/>
      <c r="D9772" s="6" t="n"/>
      <c r="E9772" s="6" t="n"/>
      <c r="F9772" s="6" t="n"/>
      <c r="G9772" s="6" t="n"/>
      <c r="H9772" s="6" t="n"/>
      <c r="I9772" s="6" t="n"/>
      <c r="J9772" s="6" t="n"/>
    </row>
    <row r="9773" ht="36" customHeight="1">
      <c r="A9773" s="6" t="n"/>
      <c r="B9773" s="6" t="n"/>
      <c r="C9773" s="6" t="n"/>
      <c r="D9773" s="6" t="n"/>
      <c r="E9773" s="6" t="n"/>
      <c r="F9773" s="6" t="n"/>
      <c r="G9773" s="6" t="n"/>
      <c r="H9773" s="6" t="n"/>
      <c r="I9773" s="6" t="n"/>
      <c r="J9773" s="6" t="n"/>
    </row>
    <row r="9774" ht="36" customHeight="1">
      <c r="A9774" s="6" t="n"/>
      <c r="B9774" s="6" t="n"/>
      <c r="C9774" s="6" t="n"/>
      <c r="D9774" s="6" t="n"/>
      <c r="E9774" s="6" t="n"/>
      <c r="F9774" s="6" t="n"/>
      <c r="G9774" s="6" t="n"/>
      <c r="H9774" s="6" t="n"/>
      <c r="I9774" s="6" t="n"/>
      <c r="J9774" s="6" t="n"/>
    </row>
    <row r="9775" ht="36" customHeight="1">
      <c r="A9775" s="6" t="n"/>
      <c r="B9775" s="6" t="n"/>
      <c r="C9775" s="6" t="n"/>
      <c r="D9775" s="6" t="n"/>
      <c r="E9775" s="6" t="n"/>
      <c r="F9775" s="6" t="n"/>
      <c r="G9775" s="6" t="n"/>
      <c r="H9775" s="6" t="n"/>
      <c r="I9775" s="6" t="n"/>
      <c r="J9775" s="6" t="n"/>
    </row>
    <row r="9776" ht="36" customHeight="1">
      <c r="A9776" s="6" t="n"/>
      <c r="B9776" s="6" t="n"/>
      <c r="C9776" s="6" t="n"/>
      <c r="D9776" s="6" t="n"/>
      <c r="E9776" s="6" t="n"/>
      <c r="F9776" s="6" t="n"/>
      <c r="G9776" s="6" t="n"/>
      <c r="H9776" s="6" t="n"/>
      <c r="I9776" s="6" t="n"/>
      <c r="J9776" s="6" t="n"/>
    </row>
    <row r="9777" ht="36" customHeight="1">
      <c r="A9777" s="6" t="n"/>
      <c r="B9777" s="6" t="n"/>
      <c r="C9777" s="6" t="n"/>
      <c r="D9777" s="6" t="n"/>
      <c r="E9777" s="6" t="n"/>
      <c r="F9777" s="6" t="n"/>
      <c r="G9777" s="6" t="n"/>
      <c r="H9777" s="6" t="n"/>
      <c r="I9777" s="6" t="n"/>
      <c r="J9777" s="6" t="n"/>
    </row>
    <row r="9778" ht="36" customHeight="1">
      <c r="A9778" s="6" t="n"/>
      <c r="B9778" s="6" t="n"/>
      <c r="C9778" s="6" t="n"/>
      <c r="D9778" s="6" t="n"/>
      <c r="E9778" s="6" t="n"/>
      <c r="F9778" s="6" t="n"/>
      <c r="G9778" s="6" t="n"/>
      <c r="H9778" s="6" t="n"/>
      <c r="I9778" s="6" t="n"/>
      <c r="J9778" s="6" t="n"/>
    </row>
    <row r="9779" ht="36" customHeight="1">
      <c r="A9779" s="6" t="n"/>
      <c r="B9779" s="6" t="n"/>
      <c r="C9779" s="6" t="n"/>
      <c r="D9779" s="6" t="n"/>
      <c r="E9779" s="6" t="n"/>
      <c r="F9779" s="6" t="n"/>
      <c r="G9779" s="6" t="n"/>
      <c r="H9779" s="6" t="n"/>
      <c r="I9779" s="6" t="n"/>
      <c r="J9779" s="6" t="n"/>
    </row>
    <row r="9780" ht="36" customHeight="1">
      <c r="A9780" s="6" t="n"/>
      <c r="B9780" s="6" t="n"/>
      <c r="C9780" s="6" t="n"/>
      <c r="D9780" s="6" t="n"/>
      <c r="E9780" s="6" t="n"/>
      <c r="F9780" s="6" t="n"/>
      <c r="G9780" s="6" t="n"/>
      <c r="H9780" s="6" t="n"/>
      <c r="I9780" s="6" t="n"/>
      <c r="J9780" s="6" t="n"/>
    </row>
    <row r="9781" ht="36" customHeight="1">
      <c r="A9781" s="6" t="n"/>
      <c r="B9781" s="6" t="n"/>
      <c r="C9781" s="6" t="n"/>
      <c r="D9781" s="6" t="n"/>
      <c r="E9781" s="6" t="n"/>
      <c r="F9781" s="6" t="n"/>
      <c r="G9781" s="6" t="n"/>
      <c r="H9781" s="6" t="n"/>
      <c r="I9781" s="6" t="n"/>
      <c r="J9781" s="6" t="n"/>
    </row>
    <row r="9782" ht="36" customHeight="1">
      <c r="A9782" s="6" t="n"/>
      <c r="B9782" s="6" t="n"/>
      <c r="C9782" s="6" t="n"/>
      <c r="D9782" s="6" t="n"/>
      <c r="E9782" s="6" t="n"/>
      <c r="F9782" s="6" t="n"/>
      <c r="G9782" s="6" t="n"/>
      <c r="H9782" s="6" t="n"/>
      <c r="I9782" s="6" t="n"/>
      <c r="J9782" s="6" t="n"/>
    </row>
    <row r="9783" ht="36" customHeight="1">
      <c r="A9783" s="6" t="n"/>
      <c r="B9783" s="6" t="n"/>
      <c r="C9783" s="6" t="n"/>
      <c r="D9783" s="6" t="n"/>
      <c r="E9783" s="6" t="n"/>
      <c r="F9783" s="6" t="n"/>
      <c r="G9783" s="6" t="n"/>
      <c r="H9783" s="6" t="n"/>
      <c r="I9783" s="6" t="n"/>
      <c r="J9783" s="6" t="n"/>
    </row>
    <row r="9784" ht="36" customHeight="1">
      <c r="A9784" s="6" t="n"/>
      <c r="B9784" s="6" t="n"/>
      <c r="C9784" s="6" t="n"/>
      <c r="D9784" s="6" t="n"/>
      <c r="E9784" s="6" t="n"/>
      <c r="F9784" s="6" t="n"/>
      <c r="G9784" s="6" t="n"/>
      <c r="H9784" s="6" t="n"/>
      <c r="I9784" s="6" t="n"/>
      <c r="J9784" s="6" t="n"/>
    </row>
    <row r="9785" ht="36" customHeight="1">
      <c r="A9785" s="6" t="n"/>
      <c r="B9785" s="6" t="n"/>
      <c r="C9785" s="6" t="n"/>
      <c r="D9785" s="6" t="n"/>
      <c r="E9785" s="6" t="n"/>
      <c r="F9785" s="6" t="n"/>
      <c r="G9785" s="6" t="n"/>
      <c r="H9785" s="6" t="n"/>
      <c r="I9785" s="6" t="n"/>
      <c r="J9785" s="6" t="n"/>
    </row>
    <row r="9786" ht="36" customHeight="1">
      <c r="A9786" s="6" t="n"/>
      <c r="B9786" s="6" t="n"/>
      <c r="C9786" s="6" t="n"/>
      <c r="D9786" s="6" t="n"/>
      <c r="E9786" s="6" t="n"/>
      <c r="F9786" s="6" t="n"/>
      <c r="G9786" s="6" t="n"/>
      <c r="H9786" s="6" t="n"/>
      <c r="I9786" s="6" t="n"/>
      <c r="J9786" s="6" t="n"/>
    </row>
    <row r="9787" ht="36" customHeight="1">
      <c r="A9787" s="6" t="n"/>
      <c r="B9787" s="6" t="n"/>
      <c r="C9787" s="6" t="n"/>
      <c r="D9787" s="6" t="n"/>
      <c r="E9787" s="6" t="n"/>
      <c r="F9787" s="6" t="n"/>
      <c r="G9787" s="6" t="n"/>
      <c r="H9787" s="6" t="n"/>
      <c r="I9787" s="6" t="n"/>
      <c r="J9787" s="6" t="n"/>
    </row>
    <row r="9788" ht="36" customHeight="1">
      <c r="A9788" s="6" t="n"/>
      <c r="B9788" s="6" t="n"/>
      <c r="C9788" s="6" t="n"/>
      <c r="D9788" s="6" t="n"/>
      <c r="E9788" s="6" t="n"/>
      <c r="F9788" s="6" t="n"/>
      <c r="G9788" s="6" t="n"/>
      <c r="H9788" s="6" t="n"/>
      <c r="I9788" s="6" t="n"/>
      <c r="J9788" s="6" t="n"/>
    </row>
    <row r="9789" ht="36" customHeight="1">
      <c r="A9789" s="6" t="n"/>
      <c r="B9789" s="6" t="n"/>
      <c r="C9789" s="6" t="n"/>
      <c r="D9789" s="6" t="n"/>
      <c r="E9789" s="6" t="n"/>
      <c r="F9789" s="6" t="n"/>
      <c r="G9789" s="6" t="n"/>
      <c r="H9789" s="6" t="n"/>
      <c r="I9789" s="6" t="n"/>
      <c r="J9789" s="6" t="n"/>
    </row>
    <row r="9790" ht="36" customHeight="1">
      <c r="A9790" s="6" t="n"/>
      <c r="B9790" s="6" t="n"/>
      <c r="C9790" s="6" t="n"/>
      <c r="D9790" s="6" t="n"/>
      <c r="E9790" s="6" t="n"/>
      <c r="F9790" s="6" t="n"/>
      <c r="G9790" s="6" t="n"/>
      <c r="H9790" s="6" t="n"/>
      <c r="I9790" s="6" t="n"/>
      <c r="J9790" s="6" t="n"/>
    </row>
    <row r="9791" ht="36" customHeight="1">
      <c r="A9791" s="6" t="n"/>
      <c r="B9791" s="6" t="n"/>
      <c r="C9791" s="6" t="n"/>
      <c r="D9791" s="6" t="n"/>
      <c r="E9791" s="6" t="n"/>
      <c r="F9791" s="6" t="n"/>
      <c r="G9791" s="6" t="n"/>
      <c r="H9791" s="6" t="n"/>
      <c r="I9791" s="6" t="n"/>
      <c r="J9791" s="6" t="n"/>
    </row>
    <row r="9792" ht="36" customHeight="1">
      <c r="A9792" s="6" t="n"/>
      <c r="B9792" s="6" t="n"/>
      <c r="C9792" s="6" t="n"/>
      <c r="D9792" s="6" t="n"/>
      <c r="E9792" s="6" t="n"/>
      <c r="F9792" s="6" t="n"/>
      <c r="G9792" s="6" t="n"/>
      <c r="H9792" s="6" t="n"/>
      <c r="I9792" s="6" t="n"/>
      <c r="J9792" s="6" t="n"/>
    </row>
    <row r="9793" ht="36" customHeight="1">
      <c r="A9793" s="6" t="n"/>
      <c r="B9793" s="6" t="n"/>
      <c r="C9793" s="6" t="n"/>
      <c r="D9793" s="6" t="n"/>
      <c r="E9793" s="6" t="n"/>
      <c r="F9793" s="6" t="n"/>
      <c r="G9793" s="6" t="n"/>
      <c r="H9793" s="6" t="n"/>
      <c r="I9793" s="6" t="n"/>
      <c r="J9793" s="6" t="n"/>
    </row>
    <row r="9794" ht="36" customHeight="1">
      <c r="A9794" s="6" t="n"/>
      <c r="B9794" s="6" t="n"/>
      <c r="C9794" s="6" t="n"/>
      <c r="D9794" s="6" t="n"/>
      <c r="E9794" s="6" t="n"/>
      <c r="F9794" s="6" t="n"/>
      <c r="G9794" s="6" t="n"/>
      <c r="H9794" s="6" t="n"/>
      <c r="I9794" s="6" t="n"/>
      <c r="J9794" s="6" t="n"/>
    </row>
    <row r="9795" ht="36" customHeight="1">
      <c r="A9795" s="6" t="n"/>
      <c r="B9795" s="6" t="n"/>
      <c r="C9795" s="6" t="n"/>
      <c r="D9795" s="6" t="n"/>
      <c r="E9795" s="6" t="n"/>
      <c r="F9795" s="6" t="n"/>
      <c r="G9795" s="6" t="n"/>
      <c r="H9795" s="6" t="n"/>
      <c r="I9795" s="6" t="n"/>
      <c r="J9795" s="6" t="n"/>
    </row>
    <row r="9796" ht="36" customHeight="1">
      <c r="A9796" s="6" t="n"/>
      <c r="B9796" s="6" t="n"/>
      <c r="C9796" s="6" t="n"/>
      <c r="D9796" s="6" t="n"/>
      <c r="E9796" s="6" t="n"/>
      <c r="F9796" s="6" t="n"/>
      <c r="G9796" s="6" t="n"/>
      <c r="H9796" s="6" t="n"/>
      <c r="I9796" s="6" t="n"/>
      <c r="J9796" s="6" t="n"/>
    </row>
    <row r="9797" ht="36" customHeight="1">
      <c r="A9797" s="6" t="n"/>
      <c r="B9797" s="6" t="n"/>
      <c r="C9797" s="6" t="n"/>
      <c r="D9797" s="6" t="n"/>
      <c r="E9797" s="6" t="n"/>
      <c r="F9797" s="6" t="n"/>
      <c r="G9797" s="6" t="n"/>
      <c r="H9797" s="6" t="n"/>
      <c r="I9797" s="6" t="n"/>
      <c r="J9797" s="6" t="n"/>
    </row>
    <row r="9798" ht="36" customHeight="1">
      <c r="A9798" s="6" t="n"/>
      <c r="B9798" s="6" t="n"/>
      <c r="C9798" s="6" t="n"/>
      <c r="D9798" s="6" t="n"/>
      <c r="E9798" s="6" t="n"/>
      <c r="F9798" s="6" t="n"/>
      <c r="G9798" s="6" t="n"/>
      <c r="H9798" s="6" t="n"/>
      <c r="I9798" s="6" t="n"/>
      <c r="J9798" s="6" t="n"/>
    </row>
    <row r="9799" ht="36" customHeight="1">
      <c r="A9799" s="6" t="n"/>
      <c r="B9799" s="6" t="n"/>
      <c r="C9799" s="6" t="n"/>
      <c r="D9799" s="6" t="n"/>
      <c r="E9799" s="6" t="n"/>
      <c r="F9799" s="6" t="n"/>
      <c r="G9799" s="6" t="n"/>
      <c r="H9799" s="6" t="n"/>
      <c r="I9799" s="6" t="n"/>
      <c r="J9799" s="6" t="n"/>
    </row>
    <row r="9800" ht="36" customHeight="1">
      <c r="A9800" s="6" t="n"/>
      <c r="B9800" s="6" t="n"/>
      <c r="C9800" s="6" t="n"/>
      <c r="D9800" s="6" t="n"/>
      <c r="E9800" s="6" t="n"/>
      <c r="F9800" s="6" t="n"/>
      <c r="G9800" s="6" t="n"/>
      <c r="H9800" s="6" t="n"/>
      <c r="I9800" s="6" t="n"/>
      <c r="J9800" s="6" t="n"/>
    </row>
    <row r="9801" ht="36" customHeight="1">
      <c r="A9801" s="6" t="n"/>
      <c r="B9801" s="6" t="n"/>
      <c r="C9801" s="6" t="n"/>
      <c r="D9801" s="6" t="n"/>
      <c r="E9801" s="6" t="n"/>
      <c r="F9801" s="6" t="n"/>
      <c r="G9801" s="6" t="n"/>
      <c r="H9801" s="6" t="n"/>
      <c r="I9801" s="6" t="n"/>
      <c r="J9801" s="6" t="n"/>
    </row>
    <row r="9802" ht="36" customHeight="1">
      <c r="A9802" s="6" t="n"/>
      <c r="B9802" s="6" t="n"/>
      <c r="C9802" s="6" t="n"/>
      <c r="D9802" s="6" t="n"/>
      <c r="E9802" s="6" t="n"/>
      <c r="F9802" s="6" t="n"/>
      <c r="G9802" s="6" t="n"/>
      <c r="H9802" s="6" t="n"/>
      <c r="I9802" s="6" t="n"/>
      <c r="J9802" s="6" t="n"/>
    </row>
    <row r="9803" ht="36" customHeight="1">
      <c r="A9803" s="6" t="n"/>
      <c r="B9803" s="6" t="n"/>
      <c r="C9803" s="6" t="n"/>
      <c r="D9803" s="6" t="n"/>
      <c r="E9803" s="6" t="n"/>
      <c r="F9803" s="6" t="n"/>
      <c r="G9803" s="6" t="n"/>
      <c r="H9803" s="6" t="n"/>
      <c r="I9803" s="6" t="n"/>
      <c r="J9803" s="6" t="n"/>
    </row>
    <row r="9804" ht="36" customHeight="1">
      <c r="A9804" s="6" t="n"/>
      <c r="B9804" s="6" t="n"/>
      <c r="C9804" s="6" t="n"/>
      <c r="D9804" s="6" t="n"/>
      <c r="E9804" s="6" t="n"/>
      <c r="F9804" s="6" t="n"/>
      <c r="G9804" s="6" t="n"/>
      <c r="H9804" s="6" t="n"/>
      <c r="I9804" s="6" t="n"/>
      <c r="J9804" s="6" t="n"/>
    </row>
    <row r="9805" ht="36" customHeight="1">
      <c r="A9805" s="6" t="n"/>
      <c r="B9805" s="6" t="n"/>
      <c r="C9805" s="6" t="n"/>
      <c r="D9805" s="6" t="n"/>
      <c r="E9805" s="6" t="n"/>
      <c r="F9805" s="6" t="n"/>
      <c r="G9805" s="6" t="n"/>
      <c r="H9805" s="6" t="n"/>
      <c r="I9805" s="6" t="n"/>
      <c r="J9805" s="6" t="n"/>
    </row>
    <row r="9806" ht="36" customHeight="1">
      <c r="A9806" s="6" t="n"/>
      <c r="B9806" s="6" t="n"/>
      <c r="C9806" s="6" t="n"/>
      <c r="D9806" s="6" t="n"/>
      <c r="E9806" s="6" t="n"/>
      <c r="F9806" s="6" t="n"/>
      <c r="G9806" s="6" t="n"/>
      <c r="H9806" s="6" t="n"/>
      <c r="I9806" s="6" t="n"/>
      <c r="J9806" s="6" t="n"/>
    </row>
    <row r="9807" ht="36" customHeight="1">
      <c r="A9807" s="6" t="n"/>
      <c r="B9807" s="6" t="n"/>
      <c r="C9807" s="6" t="n"/>
      <c r="D9807" s="6" t="n"/>
      <c r="E9807" s="6" t="n"/>
      <c r="F9807" s="6" t="n"/>
      <c r="G9807" s="6" t="n"/>
      <c r="H9807" s="6" t="n"/>
      <c r="I9807" s="6" t="n"/>
      <c r="J9807" s="6" t="n"/>
    </row>
    <row r="9808" ht="36" customHeight="1">
      <c r="A9808" s="6" t="n"/>
      <c r="B9808" s="6" t="n"/>
      <c r="C9808" s="6" t="n"/>
      <c r="D9808" s="6" t="n"/>
      <c r="E9808" s="6" t="n"/>
      <c r="F9808" s="6" t="n"/>
      <c r="G9808" s="6" t="n"/>
      <c r="H9808" s="6" t="n"/>
      <c r="I9808" s="6" t="n"/>
      <c r="J9808" s="6" t="n"/>
    </row>
    <row r="9809" ht="36" customHeight="1">
      <c r="A9809" s="6" t="n"/>
      <c r="B9809" s="6" t="n"/>
      <c r="C9809" s="6" t="n"/>
      <c r="D9809" s="6" t="n"/>
      <c r="E9809" s="6" t="n"/>
      <c r="F9809" s="6" t="n"/>
      <c r="G9809" s="6" t="n"/>
      <c r="H9809" s="6" t="n"/>
      <c r="I9809" s="6" t="n"/>
      <c r="J9809" s="6" t="n"/>
    </row>
    <row r="9810" ht="36" customHeight="1">
      <c r="A9810" s="6" t="n"/>
      <c r="B9810" s="6" t="n"/>
      <c r="C9810" s="6" t="n"/>
      <c r="D9810" s="6" t="n"/>
      <c r="E9810" s="6" t="n"/>
      <c r="F9810" s="6" t="n"/>
      <c r="G9810" s="6" t="n"/>
      <c r="H9810" s="6" t="n"/>
      <c r="I9810" s="6" t="n"/>
      <c r="J9810" s="6" t="n"/>
    </row>
    <row r="9811" ht="36" customHeight="1">
      <c r="A9811" s="6" t="n"/>
      <c r="B9811" s="6" t="n"/>
      <c r="C9811" s="6" t="n"/>
      <c r="D9811" s="6" t="n"/>
      <c r="E9811" s="6" t="n"/>
      <c r="F9811" s="6" t="n"/>
      <c r="G9811" s="6" t="n"/>
      <c r="H9811" s="6" t="n"/>
      <c r="I9811" s="6" t="n"/>
      <c r="J9811" s="6" t="n"/>
    </row>
    <row r="9812" ht="36" customHeight="1">
      <c r="A9812" s="6" t="n"/>
      <c r="B9812" s="6" t="n"/>
      <c r="C9812" s="6" t="n"/>
      <c r="D9812" s="6" t="n"/>
      <c r="E9812" s="6" t="n"/>
      <c r="F9812" s="6" t="n"/>
      <c r="G9812" s="6" t="n"/>
      <c r="H9812" s="6" t="n"/>
      <c r="I9812" s="6" t="n"/>
      <c r="J9812" s="6" t="n"/>
    </row>
    <row r="9813" ht="36" customHeight="1">
      <c r="A9813" s="6" t="n"/>
      <c r="B9813" s="6" t="n"/>
      <c r="C9813" s="6" t="n"/>
      <c r="D9813" s="6" t="n"/>
      <c r="E9813" s="6" t="n"/>
      <c r="F9813" s="6" t="n"/>
      <c r="G9813" s="6" t="n"/>
      <c r="H9813" s="6" t="n"/>
      <c r="I9813" s="6" t="n"/>
      <c r="J9813" s="6" t="n"/>
    </row>
    <row r="9814" ht="36" customHeight="1">
      <c r="A9814" s="6" t="n"/>
      <c r="B9814" s="6" t="n"/>
      <c r="C9814" s="6" t="n"/>
      <c r="D9814" s="6" t="n"/>
      <c r="E9814" s="6" t="n"/>
      <c r="F9814" s="6" t="n"/>
      <c r="G9814" s="6" t="n"/>
      <c r="H9814" s="6" t="n"/>
      <c r="I9814" s="6" t="n"/>
      <c r="J9814" s="6" t="n"/>
    </row>
    <row r="9815" ht="36" customHeight="1">
      <c r="A9815" s="6" t="n"/>
      <c r="B9815" s="6" t="n"/>
      <c r="C9815" s="6" t="n"/>
      <c r="D9815" s="6" t="n"/>
      <c r="E9815" s="6" t="n"/>
      <c r="F9815" s="6" t="n"/>
      <c r="G9815" s="6" t="n"/>
      <c r="H9815" s="6" t="n"/>
      <c r="I9815" s="6" t="n"/>
      <c r="J9815" s="6" t="n"/>
    </row>
    <row r="9816" ht="36" customHeight="1">
      <c r="A9816" s="6" t="n"/>
      <c r="B9816" s="6" t="n"/>
      <c r="C9816" s="6" t="n"/>
      <c r="D9816" s="6" t="n"/>
      <c r="E9816" s="6" t="n"/>
      <c r="F9816" s="6" t="n"/>
      <c r="G9816" s="6" t="n"/>
      <c r="H9816" s="6" t="n"/>
      <c r="I9816" s="6" t="n"/>
      <c r="J9816" s="6" t="n"/>
    </row>
    <row r="9817" ht="36" customHeight="1">
      <c r="A9817" s="6" t="n"/>
      <c r="B9817" s="6" t="n"/>
      <c r="C9817" s="6" t="n"/>
      <c r="D9817" s="6" t="n"/>
      <c r="E9817" s="6" t="n"/>
      <c r="F9817" s="6" t="n"/>
      <c r="G9817" s="6" t="n"/>
      <c r="H9817" s="6" t="n"/>
      <c r="I9817" s="6" t="n"/>
      <c r="J9817" s="6" t="n"/>
    </row>
    <row r="9818" ht="36" customHeight="1">
      <c r="A9818" s="6" t="n"/>
      <c r="B9818" s="6" t="n"/>
      <c r="C9818" s="6" t="n"/>
      <c r="D9818" s="6" t="n"/>
      <c r="E9818" s="6" t="n"/>
      <c r="F9818" s="6" t="n"/>
      <c r="G9818" s="6" t="n"/>
      <c r="H9818" s="6" t="n"/>
      <c r="I9818" s="6" t="n"/>
      <c r="J9818" s="6" t="n"/>
    </row>
    <row r="9819" ht="36" customHeight="1">
      <c r="A9819" s="6" t="n"/>
      <c r="B9819" s="6" t="n"/>
      <c r="C9819" s="6" t="n"/>
      <c r="D9819" s="6" t="n"/>
      <c r="E9819" s="6" t="n"/>
      <c r="F9819" s="6" t="n"/>
      <c r="G9819" s="6" t="n"/>
      <c r="H9819" s="6" t="n"/>
      <c r="I9819" s="6" t="n"/>
      <c r="J9819" s="6" t="n"/>
    </row>
    <row r="9820" ht="36" customHeight="1">
      <c r="A9820" s="6" t="n"/>
      <c r="B9820" s="6" t="n"/>
      <c r="C9820" s="6" t="n"/>
      <c r="D9820" s="6" t="n"/>
      <c r="E9820" s="6" t="n"/>
      <c r="F9820" s="6" t="n"/>
      <c r="G9820" s="6" t="n"/>
      <c r="H9820" s="6" t="n"/>
      <c r="I9820" s="6" t="n"/>
      <c r="J9820" s="6" t="n"/>
    </row>
    <row r="9821" ht="36" customHeight="1">
      <c r="A9821" s="6" t="n"/>
      <c r="B9821" s="6" t="n"/>
      <c r="C9821" s="6" t="n"/>
      <c r="D9821" s="6" t="n"/>
      <c r="E9821" s="6" t="n"/>
      <c r="F9821" s="6" t="n"/>
      <c r="G9821" s="6" t="n"/>
      <c r="H9821" s="6" t="n"/>
      <c r="I9821" s="6" t="n"/>
      <c r="J9821" s="6" t="n"/>
    </row>
    <row r="9822" ht="36" customHeight="1">
      <c r="A9822" s="6" t="n"/>
      <c r="B9822" s="6" t="n"/>
      <c r="C9822" s="6" t="n"/>
      <c r="D9822" s="6" t="n"/>
      <c r="E9822" s="6" t="n"/>
      <c r="F9822" s="6" t="n"/>
      <c r="G9822" s="6" t="n"/>
      <c r="H9822" s="6" t="n"/>
      <c r="I9822" s="6" t="n"/>
      <c r="J9822" s="6" t="n"/>
    </row>
    <row r="9823" ht="36" customHeight="1">
      <c r="A9823" s="6" t="n"/>
      <c r="B9823" s="6" t="n"/>
      <c r="C9823" s="6" t="n"/>
      <c r="D9823" s="6" t="n"/>
      <c r="E9823" s="6" t="n"/>
      <c r="F9823" s="6" t="n"/>
      <c r="G9823" s="6" t="n"/>
      <c r="H9823" s="6" t="n"/>
      <c r="I9823" s="6" t="n"/>
      <c r="J9823" s="6" t="n"/>
    </row>
    <row r="9824" ht="36" customHeight="1">
      <c r="A9824" s="6" t="n"/>
      <c r="B9824" s="6" t="n"/>
      <c r="C9824" s="6" t="n"/>
      <c r="D9824" s="6" t="n"/>
      <c r="E9824" s="6" t="n"/>
      <c r="F9824" s="6" t="n"/>
      <c r="G9824" s="6" t="n"/>
      <c r="H9824" s="6" t="n"/>
      <c r="I9824" s="6" t="n"/>
      <c r="J9824" s="6" t="n"/>
    </row>
    <row r="9825" ht="36" customHeight="1">
      <c r="A9825" s="6" t="n"/>
      <c r="B9825" s="6" t="n"/>
      <c r="C9825" s="6" t="n"/>
      <c r="D9825" s="6" t="n"/>
      <c r="E9825" s="6" t="n"/>
      <c r="F9825" s="6" t="n"/>
      <c r="G9825" s="6" t="n"/>
      <c r="H9825" s="6" t="n"/>
      <c r="I9825" s="6" t="n"/>
      <c r="J9825" s="6" t="n"/>
    </row>
    <row r="9826" ht="36" customHeight="1">
      <c r="A9826" s="6" t="n"/>
      <c r="B9826" s="6" t="n"/>
      <c r="C9826" s="6" t="n"/>
      <c r="D9826" s="6" t="n"/>
      <c r="E9826" s="6" t="n"/>
      <c r="F9826" s="6" t="n"/>
      <c r="G9826" s="6" t="n"/>
      <c r="H9826" s="6" t="n"/>
      <c r="I9826" s="6" t="n"/>
      <c r="J9826" s="6" t="n"/>
    </row>
    <row r="9827" ht="36" customHeight="1">
      <c r="A9827" s="6" t="n"/>
      <c r="B9827" s="6" t="n"/>
      <c r="C9827" s="6" t="n"/>
      <c r="D9827" s="6" t="n"/>
      <c r="E9827" s="6" t="n"/>
      <c r="F9827" s="6" t="n"/>
      <c r="G9827" s="6" t="n"/>
      <c r="H9827" s="6" t="n"/>
      <c r="I9827" s="6" t="n"/>
      <c r="J9827" s="6" t="n"/>
    </row>
    <row r="9828" ht="36" customHeight="1">
      <c r="A9828" s="6" t="n"/>
      <c r="B9828" s="6" t="n"/>
      <c r="C9828" s="6" t="n"/>
      <c r="D9828" s="6" t="n"/>
      <c r="E9828" s="6" t="n"/>
      <c r="F9828" s="6" t="n"/>
      <c r="G9828" s="6" t="n"/>
      <c r="H9828" s="6" t="n"/>
      <c r="I9828" s="6" t="n"/>
      <c r="J9828" s="6" t="n"/>
    </row>
    <row r="9829" ht="36" customHeight="1">
      <c r="A9829" s="6" t="n"/>
      <c r="B9829" s="6" t="n"/>
      <c r="C9829" s="6" t="n"/>
      <c r="D9829" s="6" t="n"/>
      <c r="E9829" s="6" t="n"/>
      <c r="F9829" s="6" t="n"/>
      <c r="G9829" s="6" t="n"/>
      <c r="H9829" s="6" t="n"/>
      <c r="I9829" s="6" t="n"/>
      <c r="J9829" s="6" t="n"/>
    </row>
    <row r="9830" ht="36" customHeight="1">
      <c r="A9830" s="6" t="n"/>
      <c r="B9830" s="6" t="n"/>
      <c r="C9830" s="6" t="n"/>
      <c r="D9830" s="6" t="n"/>
      <c r="E9830" s="6" t="n"/>
      <c r="F9830" s="6" t="n"/>
      <c r="G9830" s="6" t="n"/>
      <c r="H9830" s="6" t="n"/>
      <c r="I9830" s="6" t="n"/>
      <c r="J9830" s="6" t="n"/>
    </row>
    <row r="9831" ht="36" customHeight="1">
      <c r="A9831" s="6" t="n"/>
      <c r="B9831" s="6" t="n"/>
      <c r="C9831" s="6" t="n"/>
      <c r="D9831" s="6" t="n"/>
      <c r="E9831" s="6" t="n"/>
      <c r="F9831" s="6" t="n"/>
      <c r="G9831" s="6" t="n"/>
      <c r="H9831" s="6" t="n"/>
      <c r="I9831" s="6" t="n"/>
      <c r="J9831" s="6" t="n"/>
    </row>
    <row r="9832" ht="36" customHeight="1">
      <c r="A9832" s="6" t="n"/>
      <c r="B9832" s="6" t="n"/>
      <c r="C9832" s="6" t="n"/>
      <c r="D9832" s="6" t="n"/>
      <c r="E9832" s="6" t="n"/>
      <c r="F9832" s="6" t="n"/>
      <c r="G9832" s="6" t="n"/>
      <c r="H9832" s="6" t="n"/>
      <c r="I9832" s="6" t="n"/>
      <c r="J9832" s="6" t="n"/>
    </row>
    <row r="9833" ht="36" customHeight="1">
      <c r="A9833" s="6" t="n"/>
      <c r="B9833" s="6" t="n"/>
      <c r="C9833" s="6" t="n"/>
      <c r="D9833" s="6" t="n"/>
      <c r="E9833" s="6" t="n"/>
      <c r="F9833" s="6" t="n"/>
      <c r="G9833" s="6" t="n"/>
      <c r="H9833" s="6" t="n"/>
      <c r="I9833" s="6" t="n"/>
      <c r="J9833" s="6" t="n"/>
    </row>
    <row r="9834" ht="36" customHeight="1">
      <c r="A9834" s="6" t="n"/>
      <c r="B9834" s="6" t="n"/>
      <c r="C9834" s="6" t="n"/>
      <c r="D9834" s="6" t="n"/>
      <c r="E9834" s="6" t="n"/>
      <c r="F9834" s="6" t="n"/>
      <c r="G9834" s="6" t="n"/>
      <c r="H9834" s="6" t="n"/>
      <c r="I9834" s="6" t="n"/>
      <c r="J9834" s="6" t="n"/>
    </row>
    <row r="9835" ht="36" customHeight="1">
      <c r="A9835" s="6" t="n"/>
      <c r="B9835" s="6" t="n"/>
      <c r="C9835" s="6" t="n"/>
      <c r="D9835" s="6" t="n"/>
      <c r="E9835" s="6" t="n"/>
      <c r="F9835" s="6" t="n"/>
      <c r="G9835" s="6" t="n"/>
      <c r="H9835" s="6" t="n"/>
      <c r="I9835" s="6" t="n"/>
      <c r="J9835" s="6" t="n"/>
    </row>
    <row r="9836" ht="36" customHeight="1">
      <c r="A9836" s="6" t="n"/>
      <c r="B9836" s="6" t="n"/>
      <c r="C9836" s="6" t="n"/>
      <c r="D9836" s="6" t="n"/>
      <c r="E9836" s="6" t="n"/>
      <c r="F9836" s="6" t="n"/>
      <c r="G9836" s="6" t="n"/>
      <c r="H9836" s="6" t="n"/>
      <c r="I9836" s="6" t="n"/>
      <c r="J9836" s="6" t="n"/>
    </row>
    <row r="9837" ht="36" customHeight="1">
      <c r="A9837" s="6" t="n"/>
      <c r="B9837" s="6" t="n"/>
      <c r="C9837" s="6" t="n"/>
      <c r="D9837" s="6" t="n"/>
      <c r="E9837" s="6" t="n"/>
      <c r="F9837" s="6" t="n"/>
      <c r="G9837" s="6" t="n"/>
      <c r="H9837" s="6" t="n"/>
      <c r="I9837" s="6" t="n"/>
      <c r="J9837" s="6" t="n"/>
    </row>
    <row r="9838" ht="36" customHeight="1">
      <c r="A9838" s="6" t="n"/>
      <c r="B9838" s="6" t="n"/>
      <c r="C9838" s="6" t="n"/>
      <c r="D9838" s="6" t="n"/>
      <c r="E9838" s="6" t="n"/>
      <c r="F9838" s="6" t="n"/>
      <c r="G9838" s="6" t="n"/>
      <c r="H9838" s="6" t="n"/>
      <c r="I9838" s="6" t="n"/>
      <c r="J9838" s="6" t="n"/>
    </row>
    <row r="9839" ht="36" customHeight="1">
      <c r="A9839" s="6" t="n"/>
      <c r="B9839" s="6" t="n"/>
      <c r="C9839" s="6" t="n"/>
      <c r="D9839" s="6" t="n"/>
      <c r="E9839" s="6" t="n"/>
      <c r="F9839" s="6" t="n"/>
      <c r="G9839" s="6" t="n"/>
      <c r="H9839" s="6" t="n"/>
      <c r="I9839" s="6" t="n"/>
      <c r="J9839" s="6" t="n"/>
    </row>
    <row r="9840" ht="36" customHeight="1">
      <c r="A9840" s="6" t="n"/>
      <c r="B9840" s="6" t="n"/>
      <c r="C9840" s="6" t="n"/>
      <c r="D9840" s="6" t="n"/>
      <c r="E9840" s="6" t="n"/>
      <c r="F9840" s="6" t="n"/>
      <c r="G9840" s="6" t="n"/>
      <c r="H9840" s="6" t="n"/>
      <c r="I9840" s="6" t="n"/>
      <c r="J9840" s="6" t="n"/>
    </row>
    <row r="9841" ht="36" customHeight="1">
      <c r="A9841" s="6" t="n"/>
      <c r="B9841" s="6" t="n"/>
      <c r="C9841" s="6" t="n"/>
      <c r="D9841" s="6" t="n"/>
      <c r="E9841" s="6" t="n"/>
      <c r="F9841" s="6" t="n"/>
      <c r="G9841" s="6" t="n"/>
      <c r="H9841" s="6" t="n"/>
      <c r="I9841" s="6" t="n"/>
      <c r="J9841" s="6" t="n"/>
    </row>
    <row r="9842" ht="36" customHeight="1">
      <c r="A9842" s="6" t="n"/>
      <c r="B9842" s="6" t="n"/>
      <c r="C9842" s="6" t="n"/>
      <c r="D9842" s="6" t="n"/>
      <c r="E9842" s="6" t="n"/>
      <c r="F9842" s="6" t="n"/>
      <c r="G9842" s="6" t="n"/>
      <c r="H9842" s="6" t="n"/>
      <c r="I9842" s="6" t="n"/>
      <c r="J9842" s="6" t="n"/>
    </row>
    <row r="9843" ht="36" customHeight="1">
      <c r="A9843" s="6" t="n"/>
      <c r="B9843" s="6" t="n"/>
      <c r="C9843" s="6" t="n"/>
      <c r="D9843" s="6" t="n"/>
      <c r="E9843" s="6" t="n"/>
      <c r="F9843" s="6" t="n"/>
      <c r="G9843" s="6" t="n"/>
      <c r="H9843" s="6" t="n"/>
      <c r="I9843" s="6" t="n"/>
      <c r="J9843" s="6" t="n"/>
    </row>
    <row r="9844" ht="36" customHeight="1">
      <c r="A9844" s="6" t="n"/>
      <c r="B9844" s="6" t="n"/>
      <c r="C9844" s="6" t="n"/>
      <c r="D9844" s="6" t="n"/>
      <c r="E9844" s="6" t="n"/>
      <c r="F9844" s="6" t="n"/>
      <c r="G9844" s="6" t="n"/>
      <c r="H9844" s="6" t="n"/>
      <c r="I9844" s="6" t="n"/>
      <c r="J9844" s="6" t="n"/>
    </row>
    <row r="9845" ht="36" customHeight="1">
      <c r="A9845" s="6" t="n"/>
      <c r="B9845" s="6" t="n"/>
      <c r="C9845" s="6" t="n"/>
      <c r="D9845" s="6" t="n"/>
      <c r="E9845" s="6" t="n"/>
      <c r="F9845" s="6" t="n"/>
      <c r="G9845" s="6" t="n"/>
      <c r="H9845" s="6" t="n"/>
      <c r="I9845" s="6" t="n"/>
      <c r="J9845" s="6" t="n"/>
    </row>
    <row r="9846" ht="36" customHeight="1">
      <c r="A9846" s="6" t="n"/>
      <c r="B9846" s="6" t="n"/>
      <c r="C9846" s="6" t="n"/>
      <c r="D9846" s="6" t="n"/>
      <c r="E9846" s="6" t="n"/>
      <c r="F9846" s="6" t="n"/>
      <c r="G9846" s="6" t="n"/>
      <c r="H9846" s="6" t="n"/>
      <c r="I9846" s="6" t="n"/>
      <c r="J9846" s="6" t="n"/>
    </row>
    <row r="9847" ht="36" customHeight="1">
      <c r="A9847" s="6" t="n"/>
      <c r="B9847" s="6" t="n"/>
      <c r="C9847" s="6" t="n"/>
      <c r="D9847" s="6" t="n"/>
      <c r="E9847" s="6" t="n"/>
      <c r="F9847" s="6" t="n"/>
      <c r="G9847" s="6" t="n"/>
      <c r="H9847" s="6" t="n"/>
      <c r="I9847" s="6" t="n"/>
      <c r="J9847" s="6" t="n"/>
    </row>
    <row r="9848" ht="36" customHeight="1">
      <c r="A9848" s="6" t="n"/>
      <c r="B9848" s="6" t="n"/>
      <c r="C9848" s="6" t="n"/>
      <c r="D9848" s="6" t="n"/>
      <c r="E9848" s="6" t="n"/>
      <c r="F9848" s="6" t="n"/>
      <c r="G9848" s="6" t="n"/>
      <c r="H9848" s="6" t="n"/>
      <c r="I9848" s="6" t="n"/>
      <c r="J9848" s="6" t="n"/>
    </row>
    <row r="9849" ht="36" customHeight="1">
      <c r="A9849" s="6" t="n"/>
      <c r="B9849" s="6" t="n"/>
      <c r="C9849" s="6" t="n"/>
      <c r="D9849" s="6" t="n"/>
      <c r="E9849" s="6" t="n"/>
      <c r="F9849" s="6" t="n"/>
      <c r="G9849" s="6" t="n"/>
      <c r="H9849" s="6" t="n"/>
      <c r="I9849" s="6" t="n"/>
      <c r="J9849" s="6" t="n"/>
    </row>
    <row r="9850" ht="36" customHeight="1">
      <c r="A9850" s="6" t="n"/>
      <c r="B9850" s="6" t="n"/>
      <c r="C9850" s="6" t="n"/>
      <c r="D9850" s="6" t="n"/>
      <c r="E9850" s="6" t="n"/>
      <c r="F9850" s="6" t="n"/>
      <c r="G9850" s="6" t="n"/>
      <c r="H9850" s="6" t="n"/>
      <c r="I9850" s="6" t="n"/>
      <c r="J9850" s="6" t="n"/>
    </row>
    <row r="9851" ht="36" customHeight="1">
      <c r="A9851" s="6" t="n"/>
      <c r="B9851" s="6" t="n"/>
      <c r="C9851" s="6" t="n"/>
      <c r="D9851" s="6" t="n"/>
      <c r="E9851" s="6" t="n"/>
      <c r="F9851" s="6" t="n"/>
      <c r="G9851" s="6" t="n"/>
      <c r="H9851" s="6" t="n"/>
      <c r="I9851" s="6" t="n"/>
      <c r="J9851" s="6" t="n"/>
    </row>
    <row r="9852" ht="36" customHeight="1">
      <c r="A9852" s="6" t="n"/>
      <c r="B9852" s="6" t="n"/>
      <c r="C9852" s="6" t="n"/>
      <c r="D9852" s="6" t="n"/>
      <c r="E9852" s="6" t="n"/>
      <c r="F9852" s="6" t="n"/>
      <c r="G9852" s="6" t="n"/>
      <c r="H9852" s="6" t="n"/>
      <c r="I9852" s="6" t="n"/>
      <c r="J9852" s="6" t="n"/>
    </row>
    <row r="9853" ht="36" customHeight="1">
      <c r="A9853" s="6" t="n"/>
      <c r="B9853" s="6" t="n"/>
      <c r="C9853" s="6" t="n"/>
      <c r="D9853" s="6" t="n"/>
      <c r="E9853" s="6" t="n"/>
      <c r="F9853" s="6" t="n"/>
      <c r="G9853" s="6" t="n"/>
      <c r="H9853" s="6" t="n"/>
      <c r="I9853" s="6" t="n"/>
      <c r="J9853" s="6" t="n"/>
    </row>
    <row r="9854" ht="36" customHeight="1">
      <c r="A9854" s="6" t="n"/>
      <c r="B9854" s="6" t="n"/>
      <c r="C9854" s="6" t="n"/>
      <c r="D9854" s="6" t="n"/>
      <c r="E9854" s="6" t="n"/>
      <c r="F9854" s="6" t="n"/>
      <c r="G9854" s="6" t="n"/>
      <c r="H9854" s="6" t="n"/>
      <c r="I9854" s="6" t="n"/>
      <c r="J9854" s="6" t="n"/>
    </row>
    <row r="9855" ht="36" customHeight="1">
      <c r="A9855" s="6" t="n"/>
      <c r="B9855" s="6" t="n"/>
      <c r="C9855" s="6" t="n"/>
      <c r="D9855" s="6" t="n"/>
      <c r="E9855" s="6" t="n"/>
      <c r="F9855" s="6" t="n"/>
      <c r="G9855" s="6" t="n"/>
      <c r="H9855" s="6" t="n"/>
      <c r="I9855" s="6" t="n"/>
      <c r="J9855" s="6" t="n"/>
    </row>
    <row r="9856" ht="36" customHeight="1">
      <c r="A9856" s="6" t="n"/>
      <c r="B9856" s="6" t="n"/>
      <c r="C9856" s="6" t="n"/>
      <c r="D9856" s="6" t="n"/>
      <c r="E9856" s="6" t="n"/>
      <c r="F9856" s="6" t="n"/>
      <c r="G9856" s="6" t="n"/>
      <c r="H9856" s="6" t="n"/>
      <c r="I9856" s="6" t="n"/>
      <c r="J9856" s="6" t="n"/>
    </row>
    <row r="9857" ht="36" customHeight="1">
      <c r="A9857" s="6" t="n"/>
      <c r="B9857" s="6" t="n"/>
      <c r="C9857" s="6" t="n"/>
      <c r="D9857" s="6" t="n"/>
      <c r="E9857" s="6" t="n"/>
      <c r="F9857" s="6" t="n"/>
      <c r="G9857" s="6" t="n"/>
      <c r="H9857" s="6" t="n"/>
      <c r="I9857" s="6" t="n"/>
      <c r="J9857" s="6" t="n"/>
    </row>
    <row r="9858" ht="36" customHeight="1">
      <c r="A9858" s="6" t="n"/>
      <c r="B9858" s="6" t="n"/>
      <c r="C9858" s="6" t="n"/>
      <c r="D9858" s="6" t="n"/>
      <c r="E9858" s="6" t="n"/>
      <c r="F9858" s="6" t="n"/>
      <c r="G9858" s="6" t="n"/>
      <c r="H9858" s="6" t="n"/>
      <c r="I9858" s="6" t="n"/>
      <c r="J9858" s="6" t="n"/>
    </row>
    <row r="9859" ht="36" customHeight="1">
      <c r="A9859" s="6" t="n"/>
      <c r="B9859" s="6" t="n"/>
      <c r="C9859" s="6" t="n"/>
      <c r="D9859" s="6" t="n"/>
      <c r="E9859" s="6" t="n"/>
      <c r="F9859" s="6" t="n"/>
      <c r="G9859" s="6" t="n"/>
      <c r="H9859" s="6" t="n"/>
      <c r="I9859" s="6" t="n"/>
      <c r="J9859" s="6" t="n"/>
    </row>
    <row r="9860" ht="36" customHeight="1">
      <c r="A9860" s="6" t="n"/>
      <c r="B9860" s="6" t="n"/>
      <c r="C9860" s="6" t="n"/>
      <c r="D9860" s="6" t="n"/>
      <c r="E9860" s="6" t="n"/>
      <c r="F9860" s="6" t="n"/>
      <c r="G9860" s="6" t="n"/>
      <c r="H9860" s="6" t="n"/>
      <c r="I9860" s="6" t="n"/>
      <c r="J9860" s="6" t="n"/>
    </row>
    <row r="9861" ht="36" customHeight="1">
      <c r="A9861" s="6" t="n"/>
      <c r="B9861" s="6" t="n"/>
      <c r="C9861" s="6" t="n"/>
      <c r="D9861" s="6" t="n"/>
      <c r="E9861" s="6" t="n"/>
      <c r="F9861" s="6" t="n"/>
      <c r="G9861" s="6" t="n"/>
      <c r="H9861" s="6" t="n"/>
      <c r="I9861" s="6" t="n"/>
      <c r="J9861" s="6" t="n"/>
    </row>
    <row r="9862" ht="36" customHeight="1">
      <c r="A9862" s="6" t="n"/>
      <c r="B9862" s="6" t="n"/>
      <c r="C9862" s="6" t="n"/>
      <c r="D9862" s="6" t="n"/>
      <c r="E9862" s="6" t="n"/>
      <c r="F9862" s="6" t="n"/>
      <c r="G9862" s="6" t="n"/>
      <c r="H9862" s="6" t="n"/>
      <c r="I9862" s="6" t="n"/>
      <c r="J9862" s="6" t="n"/>
    </row>
    <row r="9863" ht="36" customHeight="1">
      <c r="A9863" s="6" t="n"/>
      <c r="B9863" s="6" t="n"/>
      <c r="C9863" s="6" t="n"/>
      <c r="D9863" s="6" t="n"/>
      <c r="E9863" s="6" t="n"/>
      <c r="F9863" s="6" t="n"/>
      <c r="G9863" s="6" t="n"/>
      <c r="H9863" s="6" t="n"/>
      <c r="I9863" s="6" t="n"/>
      <c r="J9863" s="6" t="n"/>
    </row>
    <row r="9864" ht="36" customHeight="1">
      <c r="A9864" s="6" t="n"/>
      <c r="B9864" s="6" t="n"/>
      <c r="C9864" s="6" t="n"/>
      <c r="D9864" s="6" t="n"/>
      <c r="E9864" s="6" t="n"/>
      <c r="F9864" s="6" t="n"/>
      <c r="G9864" s="6" t="n"/>
      <c r="H9864" s="6" t="n"/>
      <c r="I9864" s="6" t="n"/>
      <c r="J9864" s="6" t="n"/>
    </row>
    <row r="9865" ht="36" customHeight="1">
      <c r="A9865" s="6" t="n"/>
      <c r="B9865" s="6" t="n"/>
      <c r="C9865" s="6" t="n"/>
      <c r="D9865" s="6" t="n"/>
      <c r="E9865" s="6" t="n"/>
      <c r="F9865" s="6" t="n"/>
      <c r="G9865" s="6" t="n"/>
      <c r="H9865" s="6" t="n"/>
      <c r="I9865" s="6" t="n"/>
      <c r="J9865" s="6" t="n"/>
    </row>
    <row r="9866" ht="36" customHeight="1">
      <c r="A9866" s="6" t="n"/>
      <c r="B9866" s="6" t="n"/>
      <c r="C9866" s="6" t="n"/>
      <c r="D9866" s="6" t="n"/>
      <c r="E9866" s="6" t="n"/>
      <c r="F9866" s="6" t="n"/>
      <c r="G9866" s="6" t="n"/>
      <c r="H9866" s="6" t="n"/>
      <c r="I9866" s="6" t="n"/>
      <c r="J9866" s="6" t="n"/>
    </row>
    <row r="9867" ht="36" customHeight="1">
      <c r="A9867" s="6" t="n"/>
      <c r="B9867" s="6" t="n"/>
      <c r="C9867" s="6" t="n"/>
      <c r="D9867" s="6" t="n"/>
      <c r="E9867" s="6" t="n"/>
      <c r="F9867" s="6" t="n"/>
      <c r="G9867" s="6" t="n"/>
      <c r="H9867" s="6" t="n"/>
      <c r="I9867" s="6" t="n"/>
      <c r="J9867" s="6" t="n"/>
    </row>
    <row r="9868" ht="36" customHeight="1">
      <c r="A9868" s="6" t="n"/>
      <c r="B9868" s="6" t="n"/>
      <c r="C9868" s="6" t="n"/>
      <c r="D9868" s="6" t="n"/>
      <c r="E9868" s="6" t="n"/>
      <c r="F9868" s="6" t="n"/>
      <c r="G9868" s="6" t="n"/>
      <c r="H9868" s="6" t="n"/>
      <c r="I9868" s="6" t="n"/>
      <c r="J9868" s="6" t="n"/>
    </row>
    <row r="9869" ht="36" customHeight="1">
      <c r="A9869" s="6" t="n"/>
      <c r="B9869" s="6" t="n"/>
      <c r="C9869" s="6" t="n"/>
      <c r="D9869" s="6" t="n"/>
      <c r="E9869" s="6" t="n"/>
      <c r="F9869" s="6" t="n"/>
      <c r="G9869" s="6" t="n"/>
      <c r="H9869" s="6" t="n"/>
      <c r="I9869" s="6" t="n"/>
      <c r="J9869" s="6" t="n"/>
    </row>
    <row r="9870" ht="36" customHeight="1">
      <c r="A9870" s="6" t="n"/>
      <c r="B9870" s="6" t="n"/>
      <c r="C9870" s="6" t="n"/>
      <c r="D9870" s="6" t="n"/>
      <c r="E9870" s="6" t="n"/>
      <c r="F9870" s="6" t="n"/>
      <c r="G9870" s="6" t="n"/>
      <c r="H9870" s="6" t="n"/>
      <c r="I9870" s="6" t="n"/>
      <c r="J9870" s="6" t="n"/>
    </row>
    <row r="9871" ht="36" customHeight="1">
      <c r="A9871" s="6" t="n"/>
      <c r="B9871" s="6" t="n"/>
      <c r="C9871" s="6" t="n"/>
      <c r="D9871" s="6" t="n"/>
      <c r="E9871" s="6" t="n"/>
      <c r="F9871" s="6" t="n"/>
      <c r="G9871" s="6" t="n"/>
      <c r="H9871" s="6" t="n"/>
      <c r="I9871" s="6" t="n"/>
      <c r="J9871" s="6" t="n"/>
    </row>
    <row r="9872" ht="36" customHeight="1">
      <c r="A9872" s="6" t="n"/>
      <c r="B9872" s="6" t="n"/>
      <c r="C9872" s="6" t="n"/>
      <c r="D9872" s="6" t="n"/>
      <c r="E9872" s="6" t="n"/>
      <c r="F9872" s="6" t="n"/>
      <c r="G9872" s="6" t="n"/>
      <c r="H9872" s="6" t="n"/>
      <c r="I9872" s="6" t="n"/>
      <c r="J9872" s="6" t="n"/>
    </row>
    <row r="9873" ht="36" customHeight="1">
      <c r="A9873" s="6" t="n"/>
      <c r="B9873" s="6" t="n"/>
      <c r="C9873" s="6" t="n"/>
      <c r="D9873" s="6" t="n"/>
      <c r="E9873" s="6" t="n"/>
      <c r="F9873" s="6" t="n"/>
      <c r="G9873" s="6" t="n"/>
      <c r="H9873" s="6" t="n"/>
      <c r="I9873" s="6" t="n"/>
      <c r="J9873" s="6" t="n"/>
    </row>
    <row r="9874" ht="36" customHeight="1">
      <c r="A9874" s="6" t="n"/>
      <c r="B9874" s="6" t="n"/>
      <c r="C9874" s="6" t="n"/>
      <c r="D9874" s="6" t="n"/>
      <c r="E9874" s="6" t="n"/>
      <c r="F9874" s="6" t="n"/>
      <c r="G9874" s="6" t="n"/>
      <c r="H9874" s="6" t="n"/>
      <c r="I9874" s="6" t="n"/>
      <c r="J9874" s="6" t="n"/>
    </row>
    <row r="9875" ht="36" customHeight="1">
      <c r="A9875" s="6" t="n"/>
      <c r="B9875" s="6" t="n"/>
      <c r="C9875" s="6" t="n"/>
      <c r="D9875" s="6" t="n"/>
      <c r="E9875" s="6" t="n"/>
      <c r="F9875" s="6" t="n"/>
      <c r="G9875" s="6" t="n"/>
      <c r="H9875" s="6" t="n"/>
      <c r="I9875" s="6" t="n"/>
      <c r="J9875" s="6" t="n"/>
    </row>
    <row r="9876" ht="36" customHeight="1">
      <c r="A9876" s="6" t="n"/>
      <c r="B9876" s="6" t="n"/>
      <c r="C9876" s="6" t="n"/>
      <c r="D9876" s="6" t="n"/>
      <c r="E9876" s="6" t="n"/>
      <c r="F9876" s="6" t="n"/>
      <c r="G9876" s="6" t="n"/>
      <c r="H9876" s="6" t="n"/>
      <c r="I9876" s="6" t="n"/>
      <c r="J9876" s="6" t="n"/>
    </row>
    <row r="9877" ht="36" customHeight="1">
      <c r="A9877" s="6" t="n"/>
      <c r="B9877" s="6" t="n"/>
      <c r="C9877" s="6" t="n"/>
      <c r="D9877" s="6" t="n"/>
      <c r="E9877" s="6" t="n"/>
      <c r="F9877" s="6" t="n"/>
      <c r="G9877" s="6" t="n"/>
      <c r="H9877" s="6" t="n"/>
      <c r="I9877" s="6" t="n"/>
      <c r="J9877" s="6" t="n"/>
    </row>
    <row r="9878" ht="36" customHeight="1">
      <c r="A9878" s="6" t="n"/>
      <c r="B9878" s="6" t="n"/>
      <c r="C9878" s="6" t="n"/>
      <c r="D9878" s="6" t="n"/>
      <c r="E9878" s="6" t="n"/>
      <c r="F9878" s="6" t="n"/>
      <c r="G9878" s="6" t="n"/>
      <c r="H9878" s="6" t="n"/>
      <c r="I9878" s="6" t="n"/>
      <c r="J9878" s="6" t="n"/>
    </row>
    <row r="9879" ht="36" customHeight="1">
      <c r="A9879" s="6" t="n"/>
      <c r="B9879" s="6" t="n"/>
      <c r="C9879" s="6" t="n"/>
      <c r="D9879" s="6" t="n"/>
      <c r="E9879" s="6" t="n"/>
      <c r="F9879" s="6" t="n"/>
      <c r="G9879" s="6" t="n"/>
      <c r="H9879" s="6" t="n"/>
      <c r="I9879" s="6" t="n"/>
      <c r="J9879" s="6" t="n"/>
    </row>
    <row r="9880" ht="36" customHeight="1">
      <c r="A9880" s="6" t="n"/>
      <c r="B9880" s="6" t="n"/>
      <c r="C9880" s="6" t="n"/>
      <c r="D9880" s="6" t="n"/>
      <c r="E9880" s="6" t="n"/>
      <c r="F9880" s="6" t="n"/>
      <c r="G9880" s="6" t="n"/>
      <c r="H9880" s="6" t="n"/>
      <c r="I9880" s="6" t="n"/>
      <c r="J9880" s="6" t="n"/>
    </row>
    <row r="9881" ht="36" customHeight="1">
      <c r="A9881" s="6" t="n"/>
      <c r="B9881" s="6" t="n"/>
      <c r="C9881" s="6" t="n"/>
      <c r="D9881" s="6" t="n"/>
      <c r="E9881" s="6" t="n"/>
      <c r="F9881" s="6" t="n"/>
      <c r="G9881" s="6" t="n"/>
      <c r="H9881" s="6" t="n"/>
      <c r="I9881" s="6" t="n"/>
      <c r="J9881" s="6" t="n"/>
    </row>
    <row r="9882" ht="36" customHeight="1">
      <c r="A9882" s="6" t="n"/>
      <c r="B9882" s="6" t="n"/>
      <c r="C9882" s="6" t="n"/>
      <c r="D9882" s="6" t="n"/>
      <c r="E9882" s="6" t="n"/>
      <c r="F9882" s="6" t="n"/>
      <c r="G9882" s="6" t="n"/>
      <c r="H9882" s="6" t="n"/>
      <c r="I9882" s="6" t="n"/>
      <c r="J9882" s="6" t="n"/>
    </row>
    <row r="9883" ht="36" customHeight="1">
      <c r="A9883" s="6" t="n"/>
      <c r="B9883" s="6" t="n"/>
      <c r="C9883" s="6" t="n"/>
      <c r="D9883" s="6" t="n"/>
      <c r="E9883" s="6" t="n"/>
      <c r="F9883" s="6" t="n"/>
      <c r="G9883" s="6" t="n"/>
      <c r="H9883" s="6" t="n"/>
      <c r="I9883" s="6" t="n"/>
      <c r="J9883" s="6" t="n"/>
    </row>
    <row r="9884" ht="36" customHeight="1">
      <c r="A9884" s="6" t="n"/>
      <c r="B9884" s="6" t="n"/>
      <c r="C9884" s="6" t="n"/>
      <c r="D9884" s="6" t="n"/>
      <c r="E9884" s="6" t="n"/>
      <c r="F9884" s="6" t="n"/>
      <c r="G9884" s="6" t="n"/>
      <c r="H9884" s="6" t="n"/>
      <c r="I9884" s="6" t="n"/>
      <c r="J9884" s="6" t="n"/>
    </row>
    <row r="9885" ht="36" customHeight="1">
      <c r="A9885" s="6" t="n"/>
      <c r="B9885" s="6" t="n"/>
      <c r="C9885" s="6" t="n"/>
      <c r="D9885" s="6" t="n"/>
      <c r="E9885" s="6" t="n"/>
      <c r="F9885" s="6" t="n"/>
      <c r="G9885" s="6" t="n"/>
      <c r="H9885" s="6" t="n"/>
      <c r="I9885" s="6" t="n"/>
      <c r="J9885" s="6" t="n"/>
    </row>
    <row r="9886" ht="36" customHeight="1">
      <c r="A9886" s="6" t="n"/>
      <c r="B9886" s="6" t="n"/>
      <c r="C9886" s="6" t="n"/>
      <c r="D9886" s="6" t="n"/>
      <c r="E9886" s="6" t="n"/>
      <c r="F9886" s="6" t="n"/>
      <c r="G9886" s="6" t="n"/>
      <c r="H9886" s="6" t="n"/>
      <c r="I9886" s="6" t="n"/>
      <c r="J9886" s="6" t="n"/>
    </row>
    <row r="9887" ht="36" customHeight="1">
      <c r="A9887" s="6" t="n"/>
      <c r="B9887" s="6" t="n"/>
      <c r="C9887" s="6" t="n"/>
      <c r="D9887" s="6" t="n"/>
      <c r="E9887" s="6" t="n"/>
      <c r="F9887" s="6" t="n"/>
      <c r="G9887" s="6" t="n"/>
      <c r="H9887" s="6" t="n"/>
      <c r="I9887" s="6" t="n"/>
      <c r="J9887" s="6" t="n"/>
    </row>
    <row r="9888" ht="36" customHeight="1">
      <c r="A9888" s="6" t="n"/>
      <c r="B9888" s="6" t="n"/>
      <c r="C9888" s="6" t="n"/>
      <c r="D9888" s="6" t="n"/>
      <c r="E9888" s="6" t="n"/>
      <c r="F9888" s="6" t="n"/>
      <c r="G9888" s="6" t="n"/>
      <c r="H9888" s="6" t="n"/>
      <c r="I9888" s="6" t="n"/>
      <c r="J9888" s="6" t="n"/>
    </row>
    <row r="9889" ht="36" customHeight="1">
      <c r="A9889" s="6" t="n"/>
      <c r="B9889" s="6" t="n"/>
      <c r="C9889" s="6" t="n"/>
      <c r="D9889" s="6" t="n"/>
      <c r="E9889" s="6" t="n"/>
      <c r="F9889" s="6" t="n"/>
      <c r="G9889" s="6" t="n"/>
      <c r="H9889" s="6" t="n"/>
      <c r="I9889" s="6" t="n"/>
      <c r="J9889" s="6" t="n"/>
    </row>
    <row r="9890" ht="36" customHeight="1">
      <c r="A9890" s="6" t="n"/>
      <c r="B9890" s="6" t="n"/>
      <c r="C9890" s="6" t="n"/>
      <c r="D9890" s="6" t="n"/>
      <c r="E9890" s="6" t="n"/>
      <c r="F9890" s="6" t="n"/>
      <c r="G9890" s="6" t="n"/>
      <c r="H9890" s="6" t="n"/>
      <c r="I9890" s="6" t="n"/>
      <c r="J9890" s="6" t="n"/>
    </row>
    <row r="9891" ht="36" customHeight="1">
      <c r="A9891" s="6" t="n"/>
      <c r="B9891" s="6" t="n"/>
      <c r="C9891" s="6" t="n"/>
      <c r="D9891" s="6" t="n"/>
      <c r="E9891" s="6" t="n"/>
      <c r="F9891" s="6" t="n"/>
      <c r="G9891" s="6" t="n"/>
      <c r="H9891" s="6" t="n"/>
      <c r="I9891" s="6" t="n"/>
      <c r="J9891" s="6" t="n"/>
    </row>
    <row r="9892" ht="36" customHeight="1">
      <c r="A9892" s="6" t="n"/>
      <c r="B9892" s="6" t="n"/>
      <c r="C9892" s="6" t="n"/>
      <c r="D9892" s="6" t="n"/>
      <c r="E9892" s="6" t="n"/>
      <c r="F9892" s="6" t="n"/>
      <c r="G9892" s="6" t="n"/>
      <c r="H9892" s="6" t="n"/>
      <c r="I9892" s="6" t="n"/>
      <c r="J9892" s="6" t="n"/>
    </row>
    <row r="9893" ht="36" customHeight="1">
      <c r="A9893" s="6" t="n"/>
      <c r="B9893" s="6" t="n"/>
      <c r="C9893" s="6" t="n"/>
      <c r="D9893" s="6" t="n"/>
      <c r="E9893" s="6" t="n"/>
      <c r="F9893" s="6" t="n"/>
      <c r="G9893" s="6" t="n"/>
      <c r="H9893" s="6" t="n"/>
      <c r="I9893" s="6" t="n"/>
      <c r="J9893" s="6" t="n"/>
    </row>
    <row r="9894" ht="36" customHeight="1">
      <c r="A9894" s="6" t="n"/>
      <c r="B9894" s="6" t="n"/>
      <c r="C9894" s="6" t="n"/>
      <c r="D9894" s="6" t="n"/>
      <c r="E9894" s="6" t="n"/>
      <c r="F9894" s="6" t="n"/>
      <c r="G9894" s="6" t="n"/>
      <c r="H9894" s="6" t="n"/>
      <c r="I9894" s="6" t="n"/>
      <c r="J9894" s="6" t="n"/>
    </row>
    <row r="9895" ht="36" customHeight="1">
      <c r="A9895" s="6" t="n"/>
      <c r="B9895" s="6" t="n"/>
      <c r="C9895" s="6" t="n"/>
      <c r="D9895" s="6" t="n"/>
      <c r="E9895" s="6" t="n"/>
      <c r="F9895" s="6" t="n"/>
      <c r="G9895" s="6" t="n"/>
      <c r="H9895" s="6" t="n"/>
      <c r="I9895" s="6" t="n"/>
      <c r="J9895" s="6" t="n"/>
    </row>
    <row r="9896" ht="36" customHeight="1">
      <c r="A9896" s="6" t="n"/>
      <c r="B9896" s="6" t="n"/>
      <c r="C9896" s="6" t="n"/>
      <c r="D9896" s="6" t="n"/>
      <c r="E9896" s="6" t="n"/>
      <c r="F9896" s="6" t="n"/>
      <c r="G9896" s="6" t="n"/>
      <c r="H9896" s="6" t="n"/>
      <c r="I9896" s="6" t="n"/>
      <c r="J9896" s="6" t="n"/>
    </row>
    <row r="9897" ht="36" customHeight="1">
      <c r="A9897" s="6" t="n"/>
      <c r="B9897" s="6" t="n"/>
      <c r="C9897" s="6" t="n"/>
      <c r="D9897" s="6" t="n"/>
      <c r="E9897" s="6" t="n"/>
      <c r="F9897" s="6" t="n"/>
      <c r="G9897" s="6" t="n"/>
      <c r="H9897" s="6" t="n"/>
      <c r="I9897" s="6" t="n"/>
      <c r="J9897" s="6" t="n"/>
    </row>
    <row r="9898" ht="36" customHeight="1">
      <c r="A9898" s="6" t="n"/>
      <c r="B9898" s="6" t="n"/>
      <c r="C9898" s="6" t="n"/>
      <c r="D9898" s="6" t="n"/>
      <c r="E9898" s="6" t="n"/>
      <c r="F9898" s="6" t="n"/>
      <c r="G9898" s="6" t="n"/>
      <c r="H9898" s="6" t="n"/>
      <c r="I9898" s="6" t="n"/>
      <c r="J9898" s="6" t="n"/>
    </row>
    <row r="9899" ht="36" customHeight="1">
      <c r="A9899" s="6" t="n"/>
      <c r="B9899" s="6" t="n"/>
      <c r="C9899" s="6" t="n"/>
      <c r="D9899" s="6" t="n"/>
      <c r="E9899" s="6" t="n"/>
      <c r="F9899" s="6" t="n"/>
      <c r="G9899" s="6" t="n"/>
      <c r="H9899" s="6" t="n"/>
      <c r="I9899" s="6" t="n"/>
      <c r="J9899" s="6" t="n"/>
    </row>
    <row r="9900" ht="36" customHeight="1">
      <c r="A9900" s="6" t="n"/>
      <c r="B9900" s="6" t="n"/>
      <c r="C9900" s="6" t="n"/>
      <c r="D9900" s="6" t="n"/>
      <c r="E9900" s="6" t="n"/>
      <c r="F9900" s="6" t="n"/>
      <c r="G9900" s="6" t="n"/>
      <c r="H9900" s="6" t="n"/>
      <c r="I9900" s="6" t="n"/>
      <c r="J9900" s="6" t="n"/>
    </row>
    <row r="9901" ht="36" customHeight="1">
      <c r="A9901" s="6" t="n"/>
      <c r="B9901" s="6" t="n"/>
      <c r="C9901" s="6" t="n"/>
      <c r="D9901" s="6" t="n"/>
      <c r="E9901" s="6" t="n"/>
      <c r="F9901" s="6" t="n"/>
      <c r="G9901" s="6" t="n"/>
      <c r="H9901" s="6" t="n"/>
      <c r="I9901" s="6" t="n"/>
      <c r="J9901" s="6" t="n"/>
    </row>
    <row r="9902" ht="36" customHeight="1">
      <c r="A9902" s="6" t="n"/>
      <c r="B9902" s="6" t="n"/>
      <c r="C9902" s="6" t="n"/>
      <c r="D9902" s="6" t="n"/>
      <c r="E9902" s="6" t="n"/>
      <c r="F9902" s="6" t="n"/>
      <c r="G9902" s="6" t="n"/>
      <c r="H9902" s="6" t="n"/>
      <c r="I9902" s="6" t="n"/>
      <c r="J9902" s="6" t="n"/>
    </row>
    <row r="9903" ht="36" customHeight="1">
      <c r="A9903" s="6" t="n"/>
      <c r="B9903" s="6" t="n"/>
      <c r="C9903" s="6" t="n"/>
      <c r="D9903" s="6" t="n"/>
      <c r="E9903" s="6" t="n"/>
      <c r="F9903" s="6" t="n"/>
      <c r="G9903" s="6" t="n"/>
      <c r="H9903" s="6" t="n"/>
      <c r="I9903" s="6" t="n"/>
      <c r="J9903" s="6" t="n"/>
    </row>
    <row r="9904" ht="36" customHeight="1">
      <c r="A9904" s="6" t="n"/>
      <c r="B9904" s="6" t="n"/>
      <c r="C9904" s="6" t="n"/>
      <c r="D9904" s="6" t="n"/>
      <c r="E9904" s="6" t="n"/>
      <c r="F9904" s="6" t="n"/>
      <c r="G9904" s="6" t="n"/>
      <c r="H9904" s="6" t="n"/>
      <c r="I9904" s="6" t="n"/>
      <c r="J9904" s="6" t="n"/>
    </row>
    <row r="9905" ht="36" customHeight="1">
      <c r="A9905" s="6" t="n"/>
      <c r="B9905" s="6" t="n"/>
      <c r="C9905" s="6" t="n"/>
      <c r="D9905" s="6" t="n"/>
      <c r="E9905" s="6" t="n"/>
      <c r="F9905" s="6" t="n"/>
      <c r="G9905" s="6" t="n"/>
      <c r="H9905" s="6" t="n"/>
      <c r="I9905" s="6" t="n"/>
      <c r="J9905" s="6" t="n"/>
    </row>
    <row r="9906" ht="36" customHeight="1">
      <c r="A9906" s="6" t="n"/>
      <c r="B9906" s="6" t="n"/>
      <c r="C9906" s="6" t="n"/>
      <c r="D9906" s="6" t="n"/>
      <c r="E9906" s="6" t="n"/>
      <c r="F9906" s="6" t="n"/>
      <c r="G9906" s="6" t="n"/>
      <c r="H9906" s="6" t="n"/>
      <c r="I9906" s="6" t="n"/>
      <c r="J9906" s="6" t="n"/>
    </row>
    <row r="9907" ht="36" customHeight="1">
      <c r="A9907" s="6" t="n"/>
      <c r="B9907" s="6" t="n"/>
      <c r="C9907" s="6" t="n"/>
      <c r="D9907" s="6" t="n"/>
      <c r="E9907" s="6" t="n"/>
      <c r="F9907" s="6" t="n"/>
      <c r="G9907" s="6" t="n"/>
      <c r="H9907" s="6" t="n"/>
      <c r="I9907" s="6" t="n"/>
      <c r="J9907" s="6" t="n"/>
    </row>
    <row r="9908" ht="36" customHeight="1">
      <c r="A9908" s="6" t="n"/>
      <c r="B9908" s="6" t="n"/>
      <c r="C9908" s="6" t="n"/>
      <c r="D9908" s="6" t="n"/>
      <c r="E9908" s="6" t="n"/>
      <c r="F9908" s="6" t="n"/>
      <c r="G9908" s="6" t="n"/>
      <c r="H9908" s="6" t="n"/>
      <c r="I9908" s="6" t="n"/>
      <c r="J9908" s="6" t="n"/>
    </row>
    <row r="9909" ht="36" customHeight="1">
      <c r="A9909" s="6" t="n"/>
      <c r="B9909" s="6" t="n"/>
      <c r="C9909" s="6" t="n"/>
      <c r="D9909" s="6" t="n"/>
      <c r="E9909" s="6" t="n"/>
      <c r="F9909" s="6" t="n"/>
      <c r="G9909" s="6" t="n"/>
      <c r="H9909" s="6" t="n"/>
      <c r="I9909" s="6" t="n"/>
      <c r="J9909" s="6" t="n"/>
    </row>
    <row r="9910" ht="36" customHeight="1">
      <c r="A9910" s="6" t="n"/>
      <c r="B9910" s="6" t="n"/>
      <c r="C9910" s="6" t="n"/>
      <c r="D9910" s="6" t="n"/>
      <c r="E9910" s="6" t="n"/>
      <c r="F9910" s="6" t="n"/>
      <c r="G9910" s="6" t="n"/>
      <c r="H9910" s="6" t="n"/>
      <c r="I9910" s="6" t="n"/>
      <c r="J9910" s="6" t="n"/>
    </row>
    <row r="9911" ht="36" customHeight="1">
      <c r="A9911" s="6" t="n"/>
      <c r="B9911" s="6" t="n"/>
      <c r="C9911" s="6" t="n"/>
      <c r="D9911" s="6" t="n"/>
      <c r="E9911" s="6" t="n"/>
      <c r="F9911" s="6" t="n"/>
      <c r="G9911" s="6" t="n"/>
      <c r="H9911" s="6" t="n"/>
      <c r="I9911" s="6" t="n"/>
      <c r="J9911" s="6" t="n"/>
    </row>
    <row r="9912" ht="36" customHeight="1">
      <c r="A9912" s="6" t="n"/>
      <c r="B9912" s="6" t="n"/>
      <c r="C9912" s="6" t="n"/>
      <c r="D9912" s="6" t="n"/>
      <c r="E9912" s="6" t="n"/>
      <c r="F9912" s="6" t="n"/>
      <c r="G9912" s="6" t="n"/>
      <c r="H9912" s="6" t="n"/>
      <c r="I9912" s="6" t="n"/>
      <c r="J9912" s="6" t="n"/>
    </row>
    <row r="9913" ht="36" customHeight="1">
      <c r="A9913" s="6" t="n"/>
      <c r="B9913" s="6" t="n"/>
      <c r="C9913" s="6" t="n"/>
      <c r="D9913" s="6" t="n"/>
      <c r="E9913" s="6" t="n"/>
      <c r="F9913" s="6" t="n"/>
      <c r="G9913" s="6" t="n"/>
      <c r="H9913" s="6" t="n"/>
      <c r="I9913" s="6" t="n"/>
      <c r="J9913" s="6" t="n"/>
    </row>
    <row r="9914" ht="36" customHeight="1">
      <c r="A9914" s="6" t="n"/>
      <c r="B9914" s="6" t="n"/>
      <c r="C9914" s="6" t="n"/>
      <c r="D9914" s="6" t="n"/>
      <c r="E9914" s="6" t="n"/>
      <c r="F9914" s="6" t="n"/>
      <c r="G9914" s="6" t="n"/>
      <c r="H9914" s="6" t="n"/>
      <c r="I9914" s="6" t="n"/>
      <c r="J9914" s="6" t="n"/>
    </row>
    <row r="9915" ht="36" customHeight="1">
      <c r="A9915" s="6" t="n"/>
      <c r="B9915" s="6" t="n"/>
      <c r="C9915" s="6" t="n"/>
      <c r="D9915" s="6" t="n"/>
      <c r="E9915" s="6" t="n"/>
      <c r="F9915" s="6" t="n"/>
      <c r="G9915" s="6" t="n"/>
      <c r="H9915" s="6" t="n"/>
      <c r="I9915" s="6" t="n"/>
      <c r="J9915" s="6" t="n"/>
    </row>
    <row r="9916" ht="36" customHeight="1">
      <c r="A9916" s="6" t="n"/>
      <c r="B9916" s="6" t="n"/>
      <c r="C9916" s="6" t="n"/>
      <c r="D9916" s="6" t="n"/>
      <c r="E9916" s="6" t="n"/>
      <c r="F9916" s="6" t="n"/>
      <c r="G9916" s="6" t="n"/>
      <c r="H9916" s="6" t="n"/>
      <c r="I9916" s="6" t="n"/>
      <c r="J9916" s="6" t="n"/>
    </row>
    <row r="9917" ht="36" customHeight="1">
      <c r="A9917" s="6" t="n"/>
      <c r="B9917" s="6" t="n"/>
      <c r="C9917" s="6" t="n"/>
      <c r="D9917" s="6" t="n"/>
      <c r="E9917" s="6" t="n"/>
      <c r="F9917" s="6" t="n"/>
      <c r="G9917" s="6" t="n"/>
      <c r="H9917" s="6" t="n"/>
      <c r="I9917" s="6" t="n"/>
      <c r="J9917" s="6" t="n"/>
    </row>
    <row r="9918" ht="36" customHeight="1">
      <c r="A9918" s="6" t="n"/>
      <c r="B9918" s="6" t="n"/>
      <c r="C9918" s="6" t="n"/>
      <c r="D9918" s="6" t="n"/>
      <c r="E9918" s="6" t="n"/>
      <c r="F9918" s="6" t="n"/>
      <c r="G9918" s="6" t="n"/>
      <c r="H9918" s="6" t="n"/>
      <c r="I9918" s="6" t="n"/>
      <c r="J9918" s="6" t="n"/>
    </row>
    <row r="9919" ht="36" customHeight="1">
      <c r="A9919" s="6" t="n"/>
      <c r="B9919" s="6" t="n"/>
      <c r="C9919" s="6" t="n"/>
      <c r="D9919" s="6" t="n"/>
      <c r="E9919" s="6" t="n"/>
      <c r="F9919" s="6" t="n"/>
      <c r="G9919" s="6" t="n"/>
      <c r="H9919" s="6" t="n"/>
      <c r="I9919" s="6" t="n"/>
      <c r="J9919" s="6" t="n"/>
    </row>
    <row r="9920" ht="36" customHeight="1">
      <c r="A9920" s="6" t="n"/>
      <c r="B9920" s="6" t="n"/>
      <c r="C9920" s="6" t="n"/>
      <c r="D9920" s="6" t="n"/>
      <c r="E9920" s="6" t="n"/>
      <c r="F9920" s="6" t="n"/>
      <c r="G9920" s="6" t="n"/>
      <c r="H9920" s="6" t="n"/>
      <c r="I9920" s="6" t="n"/>
      <c r="J9920" s="6" t="n"/>
    </row>
    <row r="9921" ht="36" customHeight="1">
      <c r="A9921" s="6" t="n"/>
      <c r="B9921" s="6" t="n"/>
      <c r="C9921" s="6" t="n"/>
      <c r="D9921" s="6" t="n"/>
      <c r="E9921" s="6" t="n"/>
      <c r="F9921" s="6" t="n"/>
      <c r="G9921" s="6" t="n"/>
      <c r="H9921" s="6" t="n"/>
      <c r="I9921" s="6" t="n"/>
      <c r="J9921" s="6" t="n"/>
    </row>
    <row r="9922" ht="36" customHeight="1">
      <c r="A9922" s="6" t="n"/>
      <c r="B9922" s="6" t="n"/>
      <c r="C9922" s="6" t="n"/>
      <c r="D9922" s="6" t="n"/>
      <c r="E9922" s="6" t="n"/>
      <c r="F9922" s="6" t="n"/>
      <c r="G9922" s="6" t="n"/>
      <c r="H9922" s="6" t="n"/>
      <c r="I9922" s="6" t="n"/>
      <c r="J9922" s="6" t="n"/>
    </row>
    <row r="9923" ht="36" customHeight="1">
      <c r="A9923" s="6" t="n"/>
      <c r="B9923" s="6" t="n"/>
      <c r="C9923" s="6" t="n"/>
      <c r="D9923" s="6" t="n"/>
      <c r="E9923" s="6" t="n"/>
      <c r="F9923" s="6" t="n"/>
      <c r="G9923" s="6" t="n"/>
      <c r="H9923" s="6" t="n"/>
      <c r="I9923" s="6" t="n"/>
      <c r="J9923" s="6" t="n"/>
    </row>
    <row r="9924" ht="36" customHeight="1">
      <c r="A9924" s="6" t="n"/>
      <c r="B9924" s="6" t="n"/>
      <c r="C9924" s="6" t="n"/>
      <c r="D9924" s="6" t="n"/>
      <c r="E9924" s="6" t="n"/>
      <c r="F9924" s="6" t="n"/>
      <c r="G9924" s="6" t="n"/>
      <c r="H9924" s="6" t="n"/>
      <c r="I9924" s="6" t="n"/>
      <c r="J9924" s="6" t="n"/>
    </row>
    <row r="9925" ht="36" customHeight="1">
      <c r="A9925" s="6" t="n"/>
      <c r="B9925" s="6" t="n"/>
      <c r="C9925" s="6" t="n"/>
      <c r="D9925" s="6" t="n"/>
      <c r="E9925" s="6" t="n"/>
      <c r="F9925" s="6" t="n"/>
      <c r="G9925" s="6" t="n"/>
      <c r="H9925" s="6" t="n"/>
      <c r="I9925" s="6" t="n"/>
      <c r="J9925" s="6" t="n"/>
    </row>
    <row r="9926" ht="36" customHeight="1">
      <c r="A9926" s="6" t="n"/>
      <c r="B9926" s="6" t="n"/>
      <c r="C9926" s="6" t="n"/>
      <c r="D9926" s="6" t="n"/>
      <c r="E9926" s="6" t="n"/>
      <c r="F9926" s="6" t="n"/>
      <c r="G9926" s="6" t="n"/>
      <c r="H9926" s="6" t="n"/>
      <c r="I9926" s="6" t="n"/>
      <c r="J9926" s="6" t="n"/>
    </row>
    <row r="9927" ht="36" customHeight="1">
      <c r="A9927" s="6" t="n"/>
      <c r="B9927" s="6" t="n"/>
      <c r="C9927" s="6" t="n"/>
      <c r="D9927" s="6" t="n"/>
      <c r="E9927" s="6" t="n"/>
      <c r="F9927" s="6" t="n"/>
      <c r="G9927" s="6" t="n"/>
      <c r="H9927" s="6" t="n"/>
      <c r="I9927" s="6" t="n"/>
      <c r="J9927" s="6" t="n"/>
    </row>
    <row r="9928" ht="36" customHeight="1">
      <c r="A9928" s="6" t="n"/>
      <c r="B9928" s="6" t="n"/>
      <c r="C9928" s="6" t="n"/>
      <c r="D9928" s="6" t="n"/>
      <c r="E9928" s="6" t="n"/>
      <c r="F9928" s="6" t="n"/>
      <c r="G9928" s="6" t="n"/>
      <c r="H9928" s="6" t="n"/>
      <c r="I9928" s="6" t="n"/>
      <c r="J9928" s="6" t="n"/>
    </row>
    <row r="9929" ht="36" customHeight="1">
      <c r="A9929" s="6" t="n"/>
      <c r="B9929" s="6" t="n"/>
      <c r="C9929" s="6" t="n"/>
      <c r="D9929" s="6" t="n"/>
      <c r="E9929" s="6" t="n"/>
      <c r="F9929" s="6" t="n"/>
      <c r="G9929" s="6" t="n"/>
      <c r="H9929" s="6" t="n"/>
      <c r="I9929" s="6" t="n"/>
      <c r="J9929" s="6" t="n"/>
    </row>
    <row r="9930" ht="36" customHeight="1">
      <c r="A9930" s="6" t="n"/>
      <c r="B9930" s="6" t="n"/>
      <c r="C9930" s="6" t="n"/>
      <c r="D9930" s="6" t="n"/>
      <c r="E9930" s="6" t="n"/>
      <c r="F9930" s="6" t="n"/>
      <c r="G9930" s="6" t="n"/>
      <c r="H9930" s="6" t="n"/>
      <c r="I9930" s="6" t="n"/>
      <c r="J9930" s="6" t="n"/>
    </row>
    <row r="9931" ht="36" customHeight="1">
      <c r="A9931" s="6" t="n"/>
      <c r="B9931" s="6" t="n"/>
      <c r="C9931" s="6" t="n"/>
      <c r="D9931" s="6" t="n"/>
      <c r="E9931" s="6" t="n"/>
      <c r="F9931" s="6" t="n"/>
      <c r="G9931" s="6" t="n"/>
      <c r="H9931" s="6" t="n"/>
      <c r="I9931" s="6" t="n"/>
      <c r="J9931" s="6" t="n"/>
    </row>
    <row r="9932" ht="36" customHeight="1">
      <c r="A9932" s="6" t="n"/>
      <c r="B9932" s="6" t="n"/>
      <c r="C9932" s="6" t="n"/>
      <c r="D9932" s="6" t="n"/>
      <c r="E9932" s="6" t="n"/>
      <c r="F9932" s="6" t="n"/>
      <c r="G9932" s="6" t="n"/>
      <c r="H9932" s="6" t="n"/>
      <c r="I9932" s="6" t="n"/>
      <c r="J9932" s="6" t="n"/>
    </row>
    <row r="9933" ht="36" customHeight="1">
      <c r="A9933" s="6" t="n"/>
      <c r="B9933" s="6" t="n"/>
      <c r="C9933" s="6" t="n"/>
      <c r="D9933" s="6" t="n"/>
      <c r="E9933" s="6" t="n"/>
      <c r="F9933" s="6" t="n"/>
      <c r="G9933" s="6" t="n"/>
      <c r="H9933" s="6" t="n"/>
      <c r="I9933" s="6" t="n"/>
      <c r="J9933" s="6" t="n"/>
    </row>
    <row r="9934" ht="36" customHeight="1">
      <c r="A9934" s="6" t="n"/>
      <c r="B9934" s="6" t="n"/>
      <c r="C9934" s="6" t="n"/>
      <c r="D9934" s="6" t="n"/>
      <c r="E9934" s="6" t="n"/>
      <c r="F9934" s="6" t="n"/>
      <c r="G9934" s="6" t="n"/>
      <c r="H9934" s="6" t="n"/>
      <c r="I9934" s="6" t="n"/>
      <c r="J9934" s="6" t="n"/>
    </row>
    <row r="9935" ht="36" customHeight="1">
      <c r="A9935" s="6" t="n"/>
      <c r="B9935" s="6" t="n"/>
      <c r="C9935" s="6" t="n"/>
      <c r="D9935" s="6" t="n"/>
      <c r="E9935" s="6" t="n"/>
      <c r="F9935" s="6" t="n"/>
      <c r="G9935" s="6" t="n"/>
      <c r="H9935" s="6" t="n"/>
      <c r="I9935" s="6" t="n"/>
      <c r="J9935" s="6" t="n"/>
    </row>
    <row r="9936" ht="36" customHeight="1">
      <c r="A9936" s="6" t="n"/>
      <c r="B9936" s="6" t="n"/>
      <c r="C9936" s="6" t="n"/>
      <c r="D9936" s="6" t="n"/>
      <c r="E9936" s="6" t="n"/>
      <c r="F9936" s="6" t="n"/>
      <c r="G9936" s="6" t="n"/>
      <c r="H9936" s="6" t="n"/>
      <c r="I9936" s="6" t="n"/>
      <c r="J9936" s="6" t="n"/>
    </row>
    <row r="9937" ht="36" customHeight="1">
      <c r="A9937" s="6" t="n"/>
      <c r="B9937" s="6" t="n"/>
      <c r="C9937" s="6" t="n"/>
      <c r="D9937" s="6" t="n"/>
      <c r="E9937" s="6" t="n"/>
      <c r="F9937" s="6" t="n"/>
      <c r="G9937" s="6" t="n"/>
      <c r="H9937" s="6" t="n"/>
      <c r="I9937" s="6" t="n"/>
      <c r="J9937" s="6" t="n"/>
    </row>
    <row r="9938" ht="36" customHeight="1">
      <c r="A9938" s="6" t="n"/>
      <c r="B9938" s="6" t="n"/>
      <c r="C9938" s="6" t="n"/>
      <c r="D9938" s="6" t="n"/>
      <c r="E9938" s="6" t="n"/>
      <c r="F9938" s="6" t="n"/>
      <c r="G9938" s="6" t="n"/>
      <c r="H9938" s="6" t="n"/>
      <c r="I9938" s="6" t="n"/>
      <c r="J9938" s="6" t="n"/>
    </row>
    <row r="9939" ht="36" customHeight="1">
      <c r="A9939" s="6" t="n"/>
      <c r="B9939" s="6" t="n"/>
      <c r="C9939" s="6" t="n"/>
      <c r="D9939" s="6" t="n"/>
      <c r="E9939" s="6" t="n"/>
      <c r="F9939" s="6" t="n"/>
      <c r="G9939" s="6" t="n"/>
      <c r="H9939" s="6" t="n"/>
      <c r="I9939" s="6" t="n"/>
      <c r="J9939" s="6" t="n"/>
    </row>
    <row r="9940" ht="36" customHeight="1">
      <c r="A9940" s="6" t="n"/>
      <c r="B9940" s="6" t="n"/>
      <c r="C9940" s="6" t="n"/>
      <c r="D9940" s="6" t="n"/>
      <c r="E9940" s="6" t="n"/>
      <c r="F9940" s="6" t="n"/>
      <c r="G9940" s="6" t="n"/>
      <c r="H9940" s="6" t="n"/>
      <c r="I9940" s="6" t="n"/>
      <c r="J9940" s="6" t="n"/>
    </row>
    <row r="9941" ht="36" customHeight="1">
      <c r="A9941" s="6" t="n"/>
      <c r="B9941" s="6" t="n"/>
      <c r="C9941" s="6" t="n"/>
      <c r="D9941" s="6" t="n"/>
      <c r="E9941" s="6" t="n"/>
      <c r="F9941" s="6" t="n"/>
      <c r="G9941" s="6" t="n"/>
      <c r="H9941" s="6" t="n"/>
      <c r="I9941" s="6" t="n"/>
      <c r="J9941" s="6" t="n"/>
    </row>
    <row r="9942" ht="36" customHeight="1">
      <c r="A9942" s="6" t="n"/>
      <c r="B9942" s="6" t="n"/>
      <c r="C9942" s="6" t="n"/>
      <c r="D9942" s="6" t="n"/>
      <c r="E9942" s="6" t="n"/>
      <c r="F9942" s="6" t="n"/>
      <c r="G9942" s="6" t="n"/>
      <c r="H9942" s="6" t="n"/>
      <c r="I9942" s="6" t="n"/>
      <c r="J9942" s="6" t="n"/>
    </row>
    <row r="9943" ht="36" customHeight="1">
      <c r="A9943" s="6" t="n"/>
      <c r="B9943" s="6" t="n"/>
      <c r="C9943" s="6" t="n"/>
      <c r="D9943" s="6" t="n"/>
      <c r="E9943" s="6" t="n"/>
      <c r="F9943" s="6" t="n"/>
      <c r="G9943" s="6" t="n"/>
      <c r="H9943" s="6" t="n"/>
      <c r="I9943" s="6" t="n"/>
      <c r="J9943" s="6" t="n"/>
    </row>
    <row r="9944" ht="36" customHeight="1">
      <c r="A9944" s="6" t="n"/>
      <c r="B9944" s="6" t="n"/>
      <c r="C9944" s="6" t="n"/>
      <c r="D9944" s="6" t="n"/>
      <c r="E9944" s="6" t="n"/>
      <c r="F9944" s="6" t="n"/>
      <c r="G9944" s="6" t="n"/>
      <c r="H9944" s="6" t="n"/>
      <c r="I9944" s="6" t="n"/>
      <c r="J9944" s="6" t="n"/>
    </row>
    <row r="9945" ht="36" customHeight="1">
      <c r="A9945" s="6" t="n"/>
      <c r="B9945" s="6" t="n"/>
      <c r="C9945" s="6" t="n"/>
      <c r="D9945" s="6" t="n"/>
      <c r="E9945" s="6" t="n"/>
      <c r="F9945" s="6" t="n"/>
      <c r="G9945" s="6" t="n"/>
      <c r="H9945" s="6" t="n"/>
      <c r="I9945" s="6" t="n"/>
      <c r="J9945" s="6" t="n"/>
    </row>
    <row r="9946" ht="36" customHeight="1">
      <c r="A9946" s="6" t="n"/>
      <c r="B9946" s="6" t="n"/>
      <c r="C9946" s="6" t="n"/>
      <c r="D9946" s="6" t="n"/>
      <c r="E9946" s="6" t="n"/>
      <c r="F9946" s="6" t="n"/>
      <c r="G9946" s="6" t="n"/>
      <c r="H9946" s="6" t="n"/>
      <c r="I9946" s="6" t="n"/>
      <c r="J9946" s="6" t="n"/>
    </row>
    <row r="9947" ht="36" customHeight="1">
      <c r="A9947" s="6" t="n"/>
      <c r="B9947" s="6" t="n"/>
      <c r="C9947" s="6" t="n"/>
      <c r="D9947" s="6" t="n"/>
      <c r="E9947" s="6" t="n"/>
      <c r="F9947" s="6" t="n"/>
      <c r="G9947" s="6" t="n"/>
      <c r="H9947" s="6" t="n"/>
      <c r="I9947" s="6" t="n"/>
      <c r="J9947" s="6" t="n"/>
    </row>
    <row r="9948" ht="36" customHeight="1">
      <c r="A9948" s="6" t="n"/>
      <c r="B9948" s="6" t="n"/>
      <c r="C9948" s="6" t="n"/>
      <c r="D9948" s="6" t="n"/>
      <c r="E9948" s="6" t="n"/>
      <c r="F9948" s="6" t="n"/>
      <c r="G9948" s="6" t="n"/>
      <c r="H9948" s="6" t="n"/>
      <c r="I9948" s="6" t="n"/>
      <c r="J9948" s="6" t="n"/>
    </row>
    <row r="9949" ht="36" customHeight="1">
      <c r="A9949" s="6" t="n"/>
      <c r="B9949" s="6" t="n"/>
      <c r="C9949" s="6" t="n"/>
      <c r="D9949" s="6" t="n"/>
      <c r="E9949" s="6" t="n"/>
      <c r="F9949" s="6" t="n"/>
      <c r="G9949" s="6" t="n"/>
      <c r="H9949" s="6" t="n"/>
      <c r="I9949" s="6" t="n"/>
      <c r="J9949" s="6" t="n"/>
    </row>
    <row r="9950" ht="36" customHeight="1">
      <c r="A9950" s="6" t="n"/>
      <c r="B9950" s="6" t="n"/>
      <c r="C9950" s="6" t="n"/>
      <c r="D9950" s="6" t="n"/>
      <c r="E9950" s="6" t="n"/>
      <c r="F9950" s="6" t="n"/>
      <c r="G9950" s="6" t="n"/>
      <c r="H9950" s="6" t="n"/>
      <c r="I9950" s="6" t="n"/>
      <c r="J9950" s="6" t="n"/>
    </row>
    <row r="9951" ht="36" customHeight="1">
      <c r="A9951" s="6" t="n"/>
      <c r="B9951" s="6" t="n"/>
      <c r="C9951" s="6" t="n"/>
      <c r="D9951" s="6" t="n"/>
      <c r="E9951" s="6" t="n"/>
      <c r="F9951" s="6" t="n"/>
      <c r="G9951" s="6" t="n"/>
      <c r="H9951" s="6" t="n"/>
      <c r="I9951" s="6" t="n"/>
      <c r="J9951" s="6" t="n"/>
    </row>
    <row r="9952" ht="36" customHeight="1">
      <c r="A9952" s="6" t="n"/>
      <c r="B9952" s="6" t="n"/>
      <c r="C9952" s="6" t="n"/>
      <c r="D9952" s="6" t="n"/>
      <c r="E9952" s="6" t="n"/>
      <c r="F9952" s="6" t="n"/>
      <c r="G9952" s="6" t="n"/>
      <c r="H9952" s="6" t="n"/>
      <c r="I9952" s="6" t="n"/>
      <c r="J9952" s="6" t="n"/>
    </row>
    <row r="9953" ht="36" customHeight="1">
      <c r="A9953" s="6" t="n"/>
      <c r="B9953" s="6" t="n"/>
      <c r="C9953" s="6" t="n"/>
      <c r="D9953" s="6" t="n"/>
      <c r="E9953" s="6" t="n"/>
      <c r="F9953" s="6" t="n"/>
      <c r="G9953" s="6" t="n"/>
      <c r="H9953" s="6" t="n"/>
      <c r="I9953" s="6" t="n"/>
      <c r="J9953" s="6" t="n"/>
    </row>
    <row r="9954" ht="36" customHeight="1">
      <c r="A9954" s="6" t="n"/>
      <c r="B9954" s="6" t="n"/>
      <c r="C9954" s="6" t="n"/>
      <c r="D9954" s="6" t="n"/>
      <c r="E9954" s="6" t="n"/>
      <c r="F9954" s="6" t="n"/>
      <c r="G9954" s="6" t="n"/>
      <c r="H9954" s="6" t="n"/>
      <c r="I9954" s="6" t="n"/>
      <c r="J9954" s="6" t="n"/>
    </row>
    <row r="9955" ht="36" customHeight="1">
      <c r="A9955" s="6" t="n"/>
      <c r="B9955" s="6" t="n"/>
      <c r="C9955" s="6" t="n"/>
      <c r="D9955" s="6" t="n"/>
      <c r="E9955" s="6" t="n"/>
      <c r="F9955" s="6" t="n"/>
      <c r="G9955" s="6" t="n"/>
      <c r="H9955" s="6" t="n"/>
      <c r="I9955" s="6" t="n"/>
      <c r="J9955" s="6" t="n"/>
    </row>
    <row r="9956" ht="36" customHeight="1">
      <c r="A9956" s="6" t="n"/>
      <c r="B9956" s="6" t="n"/>
      <c r="C9956" s="6" t="n"/>
      <c r="D9956" s="6" t="n"/>
      <c r="E9956" s="6" t="n"/>
      <c r="F9956" s="6" t="n"/>
      <c r="G9956" s="6" t="n"/>
      <c r="H9956" s="6" t="n"/>
      <c r="I9956" s="6" t="n"/>
      <c r="J9956" s="6" t="n"/>
    </row>
    <row r="9957" ht="36" customHeight="1">
      <c r="A9957" s="6" t="n"/>
      <c r="B9957" s="6" t="n"/>
      <c r="C9957" s="6" t="n"/>
      <c r="D9957" s="6" t="n"/>
      <c r="E9957" s="6" t="n"/>
      <c r="F9957" s="6" t="n"/>
      <c r="G9957" s="6" t="n"/>
      <c r="H9957" s="6" t="n"/>
      <c r="I9957" s="6" t="n"/>
      <c r="J9957" s="6" t="n"/>
    </row>
    <row r="9958" ht="36" customHeight="1">
      <c r="A9958" s="6" t="n"/>
      <c r="B9958" s="6" t="n"/>
      <c r="C9958" s="6" t="n"/>
      <c r="D9958" s="6" t="n"/>
      <c r="E9958" s="6" t="n"/>
      <c r="F9958" s="6" t="n"/>
      <c r="G9958" s="6" t="n"/>
      <c r="H9958" s="6" t="n"/>
      <c r="I9958" s="6" t="n"/>
      <c r="J9958" s="6" t="n"/>
    </row>
    <row r="9959" ht="36" customHeight="1">
      <c r="A9959" s="6" t="n"/>
      <c r="B9959" s="6" t="n"/>
      <c r="C9959" s="6" t="n"/>
      <c r="D9959" s="6" t="n"/>
      <c r="E9959" s="6" t="n"/>
      <c r="F9959" s="6" t="n"/>
      <c r="G9959" s="6" t="n"/>
      <c r="H9959" s="6" t="n"/>
      <c r="I9959" s="6" t="n"/>
      <c r="J9959" s="6" t="n"/>
    </row>
    <row r="9960" ht="36" customHeight="1">
      <c r="A9960" s="6" t="n"/>
      <c r="B9960" s="6" t="n"/>
      <c r="C9960" s="6" t="n"/>
      <c r="D9960" s="6" t="n"/>
      <c r="E9960" s="6" t="n"/>
      <c r="F9960" s="6" t="n"/>
      <c r="G9960" s="6" t="n"/>
      <c r="H9960" s="6" t="n"/>
      <c r="I9960" s="6" t="n"/>
      <c r="J9960" s="6" t="n"/>
    </row>
    <row r="9961" ht="36" customHeight="1">
      <c r="A9961" s="6" t="n"/>
      <c r="B9961" s="6" t="n"/>
      <c r="C9961" s="6" t="n"/>
      <c r="D9961" s="6" t="n"/>
      <c r="E9961" s="6" t="n"/>
      <c r="F9961" s="6" t="n"/>
      <c r="G9961" s="6" t="n"/>
      <c r="H9961" s="6" t="n"/>
      <c r="I9961" s="6" t="n"/>
      <c r="J9961" s="6" t="n"/>
    </row>
    <row r="9962" ht="36" customHeight="1">
      <c r="A9962" s="6" t="n"/>
      <c r="B9962" s="6" t="n"/>
      <c r="C9962" s="6" t="n"/>
      <c r="D9962" s="6" t="n"/>
      <c r="E9962" s="6" t="n"/>
      <c r="F9962" s="6" t="n"/>
      <c r="G9962" s="6" t="n"/>
      <c r="H9962" s="6" t="n"/>
      <c r="I9962" s="6" t="n"/>
      <c r="J9962" s="6" t="n"/>
    </row>
    <row r="9963" ht="36" customHeight="1">
      <c r="A9963" s="6" t="n"/>
      <c r="B9963" s="6" t="n"/>
      <c r="C9963" s="6" t="n"/>
      <c r="D9963" s="6" t="n"/>
      <c r="E9963" s="6" t="n"/>
      <c r="F9963" s="6" t="n"/>
      <c r="G9963" s="6" t="n"/>
      <c r="H9963" s="6" t="n"/>
      <c r="I9963" s="6" t="n"/>
      <c r="J9963" s="6" t="n"/>
    </row>
    <row r="9964" ht="36" customHeight="1">
      <c r="A9964" s="6" t="n"/>
      <c r="B9964" s="6" t="n"/>
      <c r="C9964" s="6" t="n"/>
      <c r="D9964" s="6" t="n"/>
      <c r="E9964" s="6" t="n"/>
      <c r="F9964" s="6" t="n"/>
      <c r="G9964" s="6" t="n"/>
      <c r="H9964" s="6" t="n"/>
      <c r="I9964" s="6" t="n"/>
      <c r="J9964" s="6" t="n"/>
    </row>
    <row r="9965" ht="36" customHeight="1">
      <c r="A9965" s="6" t="n"/>
      <c r="B9965" s="6" t="n"/>
      <c r="C9965" s="6" t="n"/>
      <c r="D9965" s="6" t="n"/>
      <c r="E9965" s="6" t="n"/>
      <c r="F9965" s="6" t="n"/>
      <c r="G9965" s="6" t="n"/>
      <c r="H9965" s="6" t="n"/>
      <c r="I9965" s="6" t="n"/>
      <c r="J9965" s="6" t="n"/>
    </row>
    <row r="9966" ht="36" customHeight="1">
      <c r="A9966" s="6" t="n"/>
      <c r="B9966" s="6" t="n"/>
      <c r="C9966" s="6" t="n"/>
      <c r="D9966" s="6" t="n"/>
      <c r="E9966" s="6" t="n"/>
      <c r="F9966" s="6" t="n"/>
      <c r="G9966" s="6" t="n"/>
      <c r="H9966" s="6" t="n"/>
      <c r="I9966" s="6" t="n"/>
      <c r="J9966" s="6" t="n"/>
    </row>
    <row r="9967" ht="36" customHeight="1">
      <c r="A9967" s="6" t="n"/>
      <c r="B9967" s="6" t="n"/>
      <c r="C9967" s="6" t="n"/>
      <c r="D9967" s="6" t="n"/>
      <c r="E9967" s="6" t="n"/>
      <c r="F9967" s="6" t="n"/>
      <c r="G9967" s="6" t="n"/>
      <c r="H9967" s="6" t="n"/>
      <c r="I9967" s="6" t="n"/>
      <c r="J9967" s="6" t="n"/>
    </row>
    <row r="9968" ht="36" customHeight="1">
      <c r="A9968" s="6" t="n"/>
      <c r="B9968" s="6" t="n"/>
      <c r="C9968" s="6" t="n"/>
      <c r="D9968" s="6" t="n"/>
      <c r="E9968" s="6" t="n"/>
      <c r="F9968" s="6" t="n"/>
      <c r="G9968" s="6" t="n"/>
      <c r="H9968" s="6" t="n"/>
      <c r="I9968" s="6" t="n"/>
      <c r="J9968" s="6" t="n"/>
    </row>
    <row r="9969" ht="36" customHeight="1">
      <c r="A9969" s="6" t="n"/>
      <c r="B9969" s="6" t="n"/>
      <c r="C9969" s="6" t="n"/>
      <c r="D9969" s="6" t="n"/>
      <c r="E9969" s="6" t="n"/>
      <c r="F9969" s="6" t="n"/>
      <c r="G9969" s="6" t="n"/>
      <c r="H9969" s="6" t="n"/>
      <c r="I9969" s="6" t="n"/>
      <c r="J9969" s="6" t="n"/>
    </row>
    <row r="9970" ht="36" customHeight="1">
      <c r="A9970" s="6" t="n"/>
      <c r="B9970" s="6" t="n"/>
      <c r="C9970" s="6" t="n"/>
      <c r="D9970" s="6" t="n"/>
      <c r="E9970" s="6" t="n"/>
      <c r="F9970" s="6" t="n"/>
      <c r="G9970" s="6" t="n"/>
      <c r="H9970" s="6" t="n"/>
      <c r="I9970" s="6" t="n"/>
      <c r="J9970" s="6" t="n"/>
    </row>
    <row r="9971" ht="36" customHeight="1">
      <c r="A9971" s="6" t="n"/>
      <c r="B9971" s="6" t="n"/>
      <c r="C9971" s="6" t="n"/>
      <c r="D9971" s="6" t="n"/>
      <c r="E9971" s="6" t="n"/>
      <c r="F9971" s="6" t="n"/>
      <c r="G9971" s="6" t="n"/>
      <c r="H9971" s="6" t="n"/>
      <c r="I9971" s="6" t="n"/>
      <c r="J9971" s="6" t="n"/>
    </row>
    <row r="9972" ht="36" customHeight="1">
      <c r="A9972" s="6" t="n"/>
      <c r="B9972" s="6" t="n"/>
      <c r="C9972" s="6" t="n"/>
      <c r="D9972" s="6" t="n"/>
      <c r="E9972" s="6" t="n"/>
      <c r="F9972" s="6" t="n"/>
      <c r="G9972" s="6" t="n"/>
      <c r="H9972" s="6" t="n"/>
      <c r="I9972" s="6" t="n"/>
      <c r="J9972" s="6" t="n"/>
    </row>
    <row r="9973" ht="36" customHeight="1">
      <c r="A9973" s="6" t="n"/>
      <c r="B9973" s="6" t="n"/>
      <c r="C9973" s="6" t="n"/>
      <c r="D9973" s="6" t="n"/>
      <c r="E9973" s="6" t="n"/>
      <c r="F9973" s="6" t="n"/>
      <c r="G9973" s="6" t="n"/>
      <c r="H9973" s="6" t="n"/>
      <c r="I9973" s="6" t="n"/>
      <c r="J9973" s="6" t="n"/>
    </row>
    <row r="9974" ht="36" customHeight="1">
      <c r="A9974" s="6" t="n"/>
      <c r="B9974" s="6" t="n"/>
      <c r="C9974" s="6" t="n"/>
      <c r="D9974" s="6" t="n"/>
      <c r="E9974" s="6" t="n"/>
      <c r="F9974" s="6" t="n"/>
      <c r="G9974" s="6" t="n"/>
      <c r="H9974" s="6" t="n"/>
      <c r="I9974" s="6" t="n"/>
      <c r="J9974" s="6" t="n"/>
    </row>
    <row r="9975" ht="36" customHeight="1">
      <c r="A9975" s="6" t="n"/>
      <c r="B9975" s="6" t="n"/>
      <c r="C9975" s="6" t="n"/>
      <c r="D9975" s="6" t="n"/>
      <c r="E9975" s="6" t="n"/>
      <c r="F9975" s="6" t="n"/>
      <c r="G9975" s="6" t="n"/>
      <c r="H9975" s="6" t="n"/>
      <c r="I9975" s="6" t="n"/>
      <c r="J9975" s="6" t="n"/>
    </row>
    <row r="9976" ht="36" customHeight="1">
      <c r="A9976" s="6" t="n"/>
      <c r="B9976" s="6" t="n"/>
      <c r="C9976" s="6" t="n"/>
      <c r="D9976" s="6" t="n"/>
      <c r="E9976" s="6" t="n"/>
      <c r="F9976" s="6" t="n"/>
      <c r="G9976" s="6" t="n"/>
      <c r="H9976" s="6" t="n"/>
      <c r="I9976" s="6" t="n"/>
      <c r="J9976" s="6" t="n"/>
    </row>
    <row r="9977" ht="36" customHeight="1">
      <c r="A9977" s="6" t="n"/>
      <c r="B9977" s="6" t="n"/>
      <c r="C9977" s="6" t="n"/>
      <c r="D9977" s="6" t="n"/>
      <c r="E9977" s="6" t="n"/>
      <c r="F9977" s="6" t="n"/>
      <c r="G9977" s="6" t="n"/>
      <c r="H9977" s="6" t="n"/>
      <c r="I9977" s="6" t="n"/>
      <c r="J9977" s="6" t="n"/>
    </row>
    <row r="9978" ht="36" customHeight="1">
      <c r="A9978" s="6" t="n"/>
      <c r="B9978" s="6" t="n"/>
      <c r="C9978" s="6" t="n"/>
      <c r="D9978" s="6" t="n"/>
      <c r="E9978" s="6" t="n"/>
      <c r="F9978" s="6" t="n"/>
      <c r="G9978" s="6" t="n"/>
      <c r="H9978" s="6" t="n"/>
      <c r="I9978" s="6" t="n"/>
      <c r="J9978" s="6" t="n"/>
    </row>
    <row r="9979" ht="36" customHeight="1">
      <c r="A9979" s="6" t="n"/>
      <c r="B9979" s="6" t="n"/>
      <c r="C9979" s="6" t="n"/>
      <c r="D9979" s="6" t="n"/>
      <c r="E9979" s="6" t="n"/>
      <c r="F9979" s="6" t="n"/>
      <c r="G9979" s="6" t="n"/>
      <c r="H9979" s="6" t="n"/>
      <c r="I9979" s="6" t="n"/>
      <c r="J9979" s="6" t="n"/>
    </row>
    <row r="9980" ht="36" customHeight="1">
      <c r="A9980" s="6" t="n"/>
      <c r="B9980" s="6" t="n"/>
      <c r="C9980" s="6" t="n"/>
      <c r="D9980" s="6" t="n"/>
      <c r="E9980" s="6" t="n"/>
      <c r="F9980" s="6" t="n"/>
      <c r="G9980" s="6" t="n"/>
      <c r="H9980" s="6" t="n"/>
      <c r="I9980" s="6" t="n"/>
      <c r="J9980" s="6" t="n"/>
    </row>
    <row r="9981" ht="36" customHeight="1">
      <c r="A9981" s="6" t="n"/>
      <c r="B9981" s="6" t="n"/>
      <c r="C9981" s="6" t="n"/>
      <c r="D9981" s="6" t="n"/>
      <c r="E9981" s="6" t="n"/>
      <c r="F9981" s="6" t="n"/>
      <c r="G9981" s="6" t="n"/>
      <c r="H9981" s="6" t="n"/>
      <c r="I9981" s="6" t="n"/>
      <c r="J9981" s="6" t="n"/>
    </row>
    <row r="9982" ht="36" customHeight="1">
      <c r="A9982" s="6" t="n"/>
      <c r="B9982" s="6" t="n"/>
      <c r="C9982" s="6" t="n"/>
      <c r="D9982" s="6" t="n"/>
      <c r="E9982" s="6" t="n"/>
      <c r="F9982" s="6" t="n"/>
      <c r="G9982" s="6" t="n"/>
      <c r="H9982" s="6" t="n"/>
      <c r="I9982" s="6" t="n"/>
      <c r="J9982" s="6" t="n"/>
    </row>
    <row r="9983" ht="36" customHeight="1">
      <c r="A9983" s="6" t="n"/>
      <c r="B9983" s="6" t="n"/>
      <c r="C9983" s="6" t="n"/>
      <c r="D9983" s="6" t="n"/>
      <c r="E9983" s="6" t="n"/>
      <c r="F9983" s="6" t="n"/>
      <c r="G9983" s="6" t="n"/>
      <c r="H9983" s="6" t="n"/>
      <c r="I9983" s="6" t="n"/>
      <c r="J9983" s="6" t="n"/>
    </row>
    <row r="9984" ht="36" customHeight="1">
      <c r="A9984" s="6" t="n"/>
      <c r="B9984" s="6" t="n"/>
      <c r="C9984" s="6" t="n"/>
      <c r="D9984" s="6" t="n"/>
      <c r="E9984" s="6" t="n"/>
      <c r="F9984" s="6" t="n"/>
      <c r="G9984" s="6" t="n"/>
      <c r="H9984" s="6" t="n"/>
      <c r="I9984" s="6" t="n"/>
      <c r="J9984" s="6" t="n"/>
    </row>
    <row r="9985" ht="36" customHeight="1">
      <c r="A9985" s="6" t="n"/>
      <c r="B9985" s="6" t="n"/>
      <c r="C9985" s="6" t="n"/>
      <c r="D9985" s="6" t="n"/>
      <c r="E9985" s="6" t="n"/>
      <c r="F9985" s="6" t="n"/>
      <c r="G9985" s="6" t="n"/>
      <c r="H9985" s="6" t="n"/>
      <c r="I9985" s="6" t="n"/>
      <c r="J9985" s="6" t="n"/>
    </row>
    <row r="9986" ht="36" customHeight="1">
      <c r="A9986" s="6" t="n"/>
      <c r="B9986" s="6" t="n"/>
      <c r="C9986" s="6" t="n"/>
      <c r="D9986" s="6" t="n"/>
      <c r="E9986" s="6" t="n"/>
      <c r="F9986" s="6" t="n"/>
      <c r="G9986" s="6" t="n"/>
      <c r="H9986" s="6" t="n"/>
      <c r="I9986" s="6" t="n"/>
      <c r="J9986" s="6" t="n"/>
    </row>
    <row r="9987" ht="36" customHeight="1">
      <c r="A9987" s="6" t="n"/>
      <c r="B9987" s="6" t="n"/>
      <c r="C9987" s="6" t="n"/>
      <c r="D9987" s="6" t="n"/>
      <c r="E9987" s="6" t="n"/>
      <c r="F9987" s="6" t="n"/>
      <c r="G9987" s="6" t="n"/>
      <c r="H9987" s="6" t="n"/>
      <c r="I9987" s="6" t="n"/>
      <c r="J9987" s="6" t="n"/>
    </row>
    <row r="9988" ht="36" customHeight="1">
      <c r="A9988" s="6" t="n"/>
      <c r="B9988" s="6" t="n"/>
      <c r="C9988" s="6" t="n"/>
      <c r="D9988" s="6" t="n"/>
      <c r="E9988" s="6" t="n"/>
      <c r="F9988" s="6" t="n"/>
      <c r="G9988" s="6" t="n"/>
      <c r="H9988" s="6" t="n"/>
      <c r="I9988" s="6" t="n"/>
      <c r="J9988" s="6" t="n"/>
    </row>
    <row r="9989" ht="36" customHeight="1">
      <c r="A9989" s="6" t="n"/>
      <c r="B9989" s="6" t="n"/>
      <c r="C9989" s="6" t="n"/>
      <c r="D9989" s="6" t="n"/>
      <c r="E9989" s="6" t="n"/>
      <c r="F9989" s="6" t="n"/>
      <c r="G9989" s="6" t="n"/>
      <c r="H9989" s="6" t="n"/>
      <c r="I9989" s="6" t="n"/>
      <c r="J9989" s="6" t="n"/>
    </row>
    <row r="9990" ht="36" customHeight="1">
      <c r="A9990" s="6" t="n"/>
      <c r="B9990" s="6" t="n"/>
      <c r="C9990" s="6" t="n"/>
      <c r="D9990" s="6" t="n"/>
      <c r="E9990" s="6" t="n"/>
      <c r="F9990" s="6" t="n"/>
      <c r="G9990" s="6" t="n"/>
      <c r="H9990" s="6" t="n"/>
      <c r="I9990" s="6" t="n"/>
      <c r="J9990" s="6" t="n"/>
    </row>
    <row r="9991" ht="36" customHeight="1">
      <c r="A9991" s="6" t="n"/>
      <c r="B9991" s="6" t="n"/>
      <c r="C9991" s="6" t="n"/>
      <c r="D9991" s="6" t="n"/>
      <c r="E9991" s="6" t="n"/>
      <c r="F9991" s="6" t="n"/>
      <c r="G9991" s="6" t="n"/>
      <c r="H9991" s="6" t="n"/>
      <c r="I9991" s="6" t="n"/>
      <c r="J9991" s="6" t="n"/>
    </row>
    <row r="9992" ht="36" customHeight="1">
      <c r="A9992" s="6" t="n"/>
      <c r="B9992" s="6" t="n"/>
      <c r="C9992" s="6" t="n"/>
      <c r="D9992" s="6" t="n"/>
      <c r="E9992" s="6" t="n"/>
      <c r="F9992" s="6" t="n"/>
      <c r="G9992" s="6" t="n"/>
      <c r="H9992" s="6" t="n"/>
      <c r="I9992" s="6" t="n"/>
      <c r="J9992" s="6" t="n"/>
    </row>
    <row r="9993" ht="36" customHeight="1">
      <c r="A9993" s="6" t="n"/>
      <c r="B9993" s="6" t="n"/>
      <c r="C9993" s="6" t="n"/>
      <c r="D9993" s="6" t="n"/>
      <c r="E9993" s="6" t="n"/>
      <c r="F9993" s="6" t="n"/>
      <c r="G9993" s="6" t="n"/>
      <c r="H9993" s="6" t="n"/>
      <c r="I9993" s="6" t="n"/>
      <c r="J9993" s="6" t="n"/>
    </row>
    <row r="9994" ht="36" customHeight="1">
      <c r="A9994" s="6" t="n"/>
      <c r="B9994" s="6" t="n"/>
      <c r="C9994" s="6" t="n"/>
      <c r="D9994" s="6" t="n"/>
      <c r="E9994" s="6" t="n"/>
      <c r="F9994" s="6" t="n"/>
      <c r="G9994" s="6" t="n"/>
      <c r="H9994" s="6" t="n"/>
      <c r="I9994" s="6" t="n"/>
      <c r="J9994" s="6" t="n"/>
    </row>
    <row r="9995" ht="36" customHeight="1">
      <c r="A9995" s="6" t="n"/>
      <c r="B9995" s="6" t="n"/>
      <c r="C9995" s="6" t="n"/>
      <c r="D9995" s="6" t="n"/>
      <c r="E9995" s="6" t="n"/>
      <c r="F9995" s="6" t="n"/>
      <c r="G9995" s="6" t="n"/>
      <c r="H9995" s="6" t="n"/>
      <c r="I9995" s="6" t="n"/>
      <c r="J9995" s="6" t="n"/>
    </row>
    <row r="9996" ht="36" customHeight="1">
      <c r="A9996" s="6" t="n"/>
      <c r="B9996" s="6" t="n"/>
      <c r="C9996" s="6" t="n"/>
      <c r="D9996" s="6" t="n"/>
      <c r="E9996" s="6" t="n"/>
      <c r="F9996" s="6" t="n"/>
      <c r="G9996" s="6" t="n"/>
      <c r="H9996" s="6" t="n"/>
      <c r="I9996" s="6" t="n"/>
      <c r="J9996" s="6" t="n"/>
    </row>
    <row r="9997" ht="36" customHeight="1">
      <c r="A9997" s="6" t="n"/>
      <c r="B9997" s="6" t="n"/>
      <c r="C9997" s="6" t="n"/>
      <c r="D9997" s="6" t="n"/>
      <c r="E9997" s="6" t="n"/>
      <c r="F9997" s="6" t="n"/>
      <c r="G9997" s="6" t="n"/>
      <c r="H9997" s="6" t="n"/>
      <c r="I9997" s="6" t="n"/>
      <c r="J9997" s="6" t="n"/>
    </row>
    <row r="9998" ht="36" customHeight="1">
      <c r="A9998" s="6" t="n"/>
      <c r="B9998" s="6" t="n"/>
      <c r="C9998" s="6" t="n"/>
      <c r="D9998" s="6" t="n"/>
      <c r="E9998" s="6" t="n"/>
      <c r="F9998" s="6" t="n"/>
      <c r="G9998" s="6" t="n"/>
      <c r="H9998" s="6" t="n"/>
      <c r="I9998" s="6" t="n"/>
      <c r="J9998" s="6" t="n"/>
    </row>
    <row r="9999" ht="36" customHeight="1">
      <c r="A9999" s="6" t="n"/>
      <c r="B9999" s="6" t="n"/>
      <c r="C9999" s="6" t="n"/>
      <c r="D9999" s="6" t="n"/>
      <c r="E9999" s="6" t="n"/>
      <c r="F9999" s="6" t="n"/>
      <c r="G9999" s="6" t="n"/>
      <c r="H9999" s="6" t="n"/>
      <c r="I9999" s="6" t="n"/>
      <c r="J9999" s="6" t="n"/>
    </row>
    <row r="10000" ht="36" customHeight="1">
      <c r="A10000" s="6" t="n"/>
      <c r="B10000" s="6" t="n"/>
      <c r="C10000" s="6" t="n"/>
      <c r="D10000" s="6" t="n"/>
      <c r="E10000" s="6" t="n"/>
      <c r="F10000" s="6" t="n"/>
      <c r="G10000" s="6" t="n"/>
      <c r="H10000" s="6" t="n"/>
      <c r="I10000" s="6" t="n"/>
      <c r="J10000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4956CD70387"/>
  <dataValidations count="2">
    <dataValidation sqref="B2:B10000" showDropDown="0" showInputMessage="0" showErrorMessage="1" allowBlank="1" errorTitle="Must be length of 9" error="Expecting something with 9 characters" type="textLength" operator="equal">
      <formula1>9</formula1>
    </dataValidation>
    <dataValidation sqref="E2:E10000" showDropDown="0" showInputMessage="0" showErrorMessage="1" allowBlank="1" errorTitle="Lookup validation" error="Please enter a valid state code." type="list">
      <formula1>state_code_lookup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cols>
    <col width="5" customWidth="1" min="1" max="1"/>
  </cols>
  <sheetData>
    <row r="1">
      <c r="A1" t="inlineStr">
        <is>
          <t>State Code</t>
        </is>
      </c>
    </row>
    <row r="2">
      <c r="A2" t="inlineStr">
        <is>
          <t>AK</t>
        </is>
      </c>
    </row>
    <row r="3">
      <c r="A3" t="inlineStr">
        <is>
          <t>AL</t>
        </is>
      </c>
    </row>
    <row r="4">
      <c r="A4" t="inlineStr">
        <is>
          <t>AR</t>
        </is>
      </c>
    </row>
    <row r="5">
      <c r="A5" t="inlineStr">
        <is>
          <t>AS</t>
        </is>
      </c>
    </row>
    <row r="6">
      <c r="A6" t="inlineStr">
        <is>
          <t>AZ</t>
        </is>
      </c>
    </row>
    <row r="7">
      <c r="A7" t="inlineStr">
        <is>
          <t>CA</t>
        </is>
      </c>
    </row>
    <row r="8">
      <c r="A8" t="inlineStr">
        <is>
          <t>CO</t>
        </is>
      </c>
    </row>
    <row r="9">
      <c r="A9" t="inlineStr">
        <is>
          <t>CT</t>
        </is>
      </c>
    </row>
    <row r="10">
      <c r="A10" t="inlineStr">
        <is>
          <t>DC</t>
        </is>
      </c>
    </row>
    <row r="11">
      <c r="A11" t="inlineStr">
        <is>
          <t>DE</t>
        </is>
      </c>
    </row>
    <row r="12">
      <c r="A12" t="inlineStr">
        <is>
          <t>FL</t>
        </is>
      </c>
    </row>
    <row r="13">
      <c r="A13" t="inlineStr">
        <is>
          <t>FM</t>
        </is>
      </c>
    </row>
    <row r="14">
      <c r="A14" t="inlineStr">
        <is>
          <t>GA</t>
        </is>
      </c>
    </row>
    <row r="15">
      <c r="A15" t="inlineStr">
        <is>
          <t>GU</t>
        </is>
      </c>
    </row>
    <row r="16">
      <c r="A16" t="inlineStr">
        <is>
          <t>HI</t>
        </is>
      </c>
    </row>
    <row r="17">
      <c r="A17" t="inlineStr">
        <is>
          <t>IA</t>
        </is>
      </c>
    </row>
    <row r="18">
      <c r="A18" t="inlineStr">
        <is>
          <t>ID</t>
        </is>
      </c>
    </row>
    <row r="19">
      <c r="A19" t="inlineStr">
        <is>
          <t>IL</t>
        </is>
      </c>
    </row>
    <row r="20">
      <c r="A20" t="inlineStr">
        <is>
          <t>IN</t>
        </is>
      </c>
    </row>
    <row r="21">
      <c r="A21" t="inlineStr">
        <is>
          <t>KS</t>
        </is>
      </c>
    </row>
    <row r="22">
      <c r="A22" t="inlineStr">
        <is>
          <t>KY</t>
        </is>
      </c>
    </row>
    <row r="23">
      <c r="A23" t="inlineStr">
        <is>
          <t>LA</t>
        </is>
      </c>
    </row>
    <row r="24">
      <c r="A24" t="inlineStr">
        <is>
          <t>MA</t>
        </is>
      </c>
    </row>
    <row r="25">
      <c r="A25" t="inlineStr">
        <is>
          <t>MD</t>
        </is>
      </c>
    </row>
    <row r="26">
      <c r="A26" t="inlineStr">
        <is>
          <t>ME</t>
        </is>
      </c>
    </row>
    <row r="27">
      <c r="A27" t="inlineStr">
        <is>
          <t>MH</t>
        </is>
      </c>
    </row>
    <row r="28">
      <c r="A28" t="inlineStr">
        <is>
          <t>MI</t>
        </is>
      </c>
    </row>
    <row r="29">
      <c r="A29" t="inlineStr">
        <is>
          <t>MN</t>
        </is>
      </c>
    </row>
    <row r="30">
      <c r="A30" t="inlineStr">
        <is>
          <t>MO</t>
        </is>
      </c>
    </row>
    <row r="31">
      <c r="A31" t="inlineStr">
        <is>
          <t>MP</t>
        </is>
      </c>
    </row>
    <row r="32">
      <c r="A32" t="inlineStr">
        <is>
          <t>MS</t>
        </is>
      </c>
    </row>
    <row r="33">
      <c r="A33" t="inlineStr">
        <is>
          <t>MT</t>
        </is>
      </c>
    </row>
    <row r="34">
      <c r="A34" t="inlineStr">
        <is>
          <t>NC</t>
        </is>
      </c>
    </row>
    <row r="35">
      <c r="A35" t="inlineStr">
        <is>
          <t>ND</t>
        </is>
      </c>
    </row>
    <row r="36">
      <c r="A36" t="inlineStr">
        <is>
          <t>NE</t>
        </is>
      </c>
    </row>
    <row r="37">
      <c r="A37" t="inlineStr">
        <is>
          <t>NH</t>
        </is>
      </c>
    </row>
    <row r="38">
      <c r="A38" t="inlineStr">
        <is>
          <t>NJ</t>
        </is>
      </c>
    </row>
    <row r="39">
      <c r="A39" t="inlineStr">
        <is>
          <t>NM</t>
        </is>
      </c>
    </row>
    <row r="40">
      <c r="A40" t="inlineStr">
        <is>
          <t>NV</t>
        </is>
      </c>
    </row>
    <row r="41">
      <c r="A41" t="inlineStr">
        <is>
          <t>NY</t>
        </is>
      </c>
    </row>
    <row r="42">
      <c r="A42" t="inlineStr">
        <is>
          <t>OH</t>
        </is>
      </c>
    </row>
    <row r="43">
      <c r="A43" t="inlineStr">
        <is>
          <t>OK</t>
        </is>
      </c>
    </row>
    <row r="44">
      <c r="A44" t="inlineStr">
        <is>
          <t>OR</t>
        </is>
      </c>
    </row>
    <row r="45">
      <c r="A45" t="inlineStr">
        <is>
          <t>PA</t>
        </is>
      </c>
    </row>
    <row r="46">
      <c r="A46" t="inlineStr">
        <is>
          <t>PR</t>
        </is>
      </c>
    </row>
    <row r="47">
      <c r="A47" t="inlineStr">
        <is>
          <t>PW</t>
        </is>
      </c>
    </row>
    <row r="48">
      <c r="A48" t="inlineStr">
        <is>
          <t>RI</t>
        </is>
      </c>
    </row>
    <row r="49">
      <c r="A49" t="inlineStr">
        <is>
          <t>SC</t>
        </is>
      </c>
    </row>
    <row r="50">
      <c r="A50" t="inlineStr">
        <is>
          <t>SD</t>
        </is>
      </c>
    </row>
    <row r="51">
      <c r="A51" t="inlineStr">
        <is>
          <t>TN</t>
        </is>
      </c>
    </row>
    <row r="52">
      <c r="A52" t="inlineStr">
        <is>
          <t>TX</t>
        </is>
      </c>
    </row>
    <row r="53">
      <c r="A53" t="inlineStr">
        <is>
          <t>UT</t>
        </is>
      </c>
    </row>
    <row r="54">
      <c r="A54" t="inlineStr">
        <is>
          <t>VA</t>
        </is>
      </c>
    </row>
    <row r="55">
      <c r="A55" t="inlineStr">
        <is>
          <t>VI</t>
        </is>
      </c>
    </row>
    <row r="56">
      <c r="A56" t="inlineStr">
        <is>
          <t>VT</t>
        </is>
      </c>
    </row>
    <row r="57">
      <c r="A57" t="inlineStr">
        <is>
          <t>WA</t>
        </is>
      </c>
    </row>
    <row r="58">
      <c r="A58" t="inlineStr">
        <is>
          <t>WI</t>
        </is>
      </c>
    </row>
    <row r="59">
      <c r="A59" t="inlineStr">
        <is>
          <t>WV</t>
        </is>
      </c>
    </row>
    <row r="60">
      <c r="A60" t="inlineStr">
        <is>
          <t>WY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4956CD70387"/>
  <dataValidations count="1">
    <dataValidation sqref="A2:A60" showDropDown="0" showInputMessage="0" showErrorMessage="1" allowBlank="1" errorTitle="Lookup validation" error="Not in the lookup list" type="custom">
      <formula1>=NOT(ISERROR(MATCH($A2,state_code_lookup,0)))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2026-09-23T16:14:11Z</dcterms:created>
  <dcterms:modified xsi:type="dcterms:W3CDTF">2026-09-23T16:14:17Z</dcterms:modified>
</cp:coreProperties>
</file>