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LBNNLRDE8793</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CORRECTIVE ACTION PLAN
Management will adopt an internal control process that will alert the Health Center when reporting due dates are approaching.</t>
        </is>
      </c>
      <c r="C2" s="5" t="inlineStr">
        <is>
          <t>N</t>
        </is>
      </c>
    </row>
    <row r="3" ht="36" customHeight="1">
      <c r="A3" s="5" t="inlineStr">
        <is>
          <t>2022-002</t>
        </is>
      </c>
      <c r="B3" s="5" t="inlineStr">
        <is>
          <t>CORRECTIVE ACTION PLAN
Management has developed the following for consistent adjustments to patient accounts according to the SFDS:
1. Management will work with the electronic payment system contractors to update system parameters for automatic system generated discounts in accordance with the sliding discount schedule. This process began February 28, 2023.
2. Management will implement a monthly audit of a statistically relevant sample of all encounters subjected to the sliding fee adjustment process to test the consistency of the adjustment with the SFDS. This process began February 28, 2023.
3. Management will implement a process to ensure that all reviews and audit corrections are performed by a person other than the person performing the review and all adjustments to patient accounts are reviewed subsequent to processing. Anticipated completion date is June 30, 2023.</t>
        </is>
      </c>
      <c r="C3" s="5" t="inlineStr">
        <is>
          <t>N</t>
        </is>
      </c>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2023-11-29T17:37:15Z</dcterms:modified>
</cp:coreProperties>
</file>