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0DF203232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1.1.2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0DF203232E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0DF203232E"/>
  <dataValidations count="1">
    <dataValidation sqref="A2:A10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2024-08-01T13:28:48Z</dcterms:created>
  <dcterms:modified xsi:type="dcterms:W3CDTF">2024-08-01T13:28:49Z</dcterms:modified>
</cp:coreProperties>
</file>