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46AC1A7D25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1.1.2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6AC1A7D25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46AC1A7D252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2024-08-01T13:28:57Z</dcterms:created>
  <dcterms:modified xsi:type="dcterms:W3CDTF">2024-08-01T13:29:00Z</dcterms:modified>
</cp:coreProperties>
</file>