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A5D38EA797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5D38EA797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5D38EA797E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5D38EA797E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2024-03-08T18:01:01Z</dcterms:created>
  <dcterms:modified xsi:type="dcterms:W3CDTF">2024-03-08T18:01:24Z</dcterms:modified>
</cp:coreProperties>
</file>