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26621325E40" lockStructure="1"/>
  <bookViews>
    <workbookView visibility="visible" minimized="0" showHorizontalScroll="1" showVerticalScroll="1" showSheetTabs="1" tabRatio="600" firstSheet="0" activeTab="0" autoFilterDateGrouping="1"/>
  </bookViews>
  <sheets>
    <sheet name="Form" sheetId="1" state="visible" r:id="rId1"/>
  </sheets>
  <definedNames>
    <definedName name="additional_uei">'Form'!$A$4:$A$3000</definedName>
    <definedName name="auditee_uei">'Form'!$B$2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</fonts>
  <fills count="3">
    <fill>
      <patternFill/>
    </fill>
    <fill>
      <patternFill patternType="gray125"/>
    </fill>
    <fill>
      <patternFill patternType="solid">
        <fgColor rgb="000066CC"/>
        <bgColor rgb="000066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0" fillId="2" borderId="0" pivotButton="0" quotePrefix="0" xfId="0"/>
    <xf numFmtId="0" fontId="1" fillId="2" borderId="0" applyAlignment="1" pivotButton="0" quotePrefix="0" xfId="0">
      <alignment wrapText="1"/>
    </xf>
    <xf numFmtId="0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3000"/>
  <sheetViews>
    <sheetView workbookViewId="0">
      <selection activeCell="A1" sqref="A1"/>
    </sheetView>
  </sheetViews>
  <sheetFormatPr baseColWidth="8" defaultRowHeight="15"/>
  <cols>
    <col width="36" customWidth="1" min="1" max="1"/>
  </cols>
  <sheetData>
    <row r="1">
      <c r="A1" s="1" t="n"/>
    </row>
    <row r="2">
      <c r="A2" s="2" t="inlineStr">
        <is>
          <t>Auditee UEI</t>
        </is>
      </c>
      <c r="B2" s="3" t="n"/>
    </row>
    <row r="3" ht="100" customHeight="1">
      <c r="A3" s="2" t="inlineStr">
        <is>
          <t>Additional UEIs</t>
        </is>
      </c>
    </row>
    <row r="4">
      <c r="A4" s="3" t="n"/>
      <c r="B4" s="3" t="n"/>
    </row>
    <row r="5">
      <c r="A5" s="3" t="n"/>
      <c r="B5" s="3" t="n"/>
    </row>
    <row r="6">
      <c r="A6" s="3" t="n"/>
      <c r="B6" s="3" t="n"/>
    </row>
    <row r="7">
      <c r="A7" s="3" t="n"/>
      <c r="B7" s="3" t="n"/>
    </row>
    <row r="8">
      <c r="A8" s="3" t="n"/>
      <c r="B8" s="3" t="n"/>
    </row>
    <row r="9">
      <c r="A9" s="3" t="n"/>
      <c r="B9" s="3" t="n"/>
    </row>
    <row r="10">
      <c r="A10" s="3" t="n"/>
      <c r="B10" s="3" t="n"/>
    </row>
    <row r="11">
      <c r="A11" s="3" t="n"/>
      <c r="B11" s="3" t="n"/>
    </row>
    <row r="12">
      <c r="A12" s="3" t="n"/>
      <c r="B12" s="3" t="n"/>
    </row>
    <row r="13">
      <c r="A13" s="3" t="n"/>
      <c r="B13" s="3" t="n"/>
    </row>
    <row r="14">
      <c r="A14" s="3" t="n"/>
      <c r="B14" s="3" t="n"/>
    </row>
    <row r="15">
      <c r="A15" s="3" t="n"/>
      <c r="B15" s="3" t="n"/>
    </row>
    <row r="16">
      <c r="A16" s="3" t="n"/>
      <c r="B16" s="3" t="n"/>
    </row>
    <row r="17">
      <c r="A17" s="3" t="n"/>
      <c r="B17" s="3" t="n"/>
    </row>
    <row r="18">
      <c r="A18" s="3" t="n"/>
      <c r="B18" s="3" t="n"/>
    </row>
    <row r="19">
      <c r="A19" s="3" t="n"/>
      <c r="B19" s="3" t="n"/>
    </row>
    <row r="20">
      <c r="A20" s="3" t="n"/>
      <c r="B20" s="3" t="n"/>
    </row>
    <row r="21">
      <c r="A21" s="3" t="n"/>
      <c r="B21" s="3" t="n"/>
    </row>
    <row r="22">
      <c r="A22" s="3" t="n"/>
      <c r="B22" s="3" t="n"/>
    </row>
    <row r="23">
      <c r="A23" s="3" t="n"/>
      <c r="B23" s="3" t="n"/>
    </row>
    <row r="24">
      <c r="A24" s="3" t="n"/>
      <c r="B24" s="3" t="n"/>
    </row>
    <row r="25">
      <c r="A25" s="3" t="n"/>
      <c r="B25" s="3" t="n"/>
    </row>
    <row r="26">
      <c r="A26" s="3" t="n"/>
      <c r="B26" s="3" t="n"/>
    </row>
    <row r="27">
      <c r="A27" s="3" t="n"/>
      <c r="B27" s="3" t="n"/>
    </row>
    <row r="28">
      <c r="A28" s="3" t="n"/>
      <c r="B28" s="3" t="n"/>
    </row>
    <row r="29">
      <c r="A29" s="3" t="n"/>
      <c r="B29" s="3" t="n"/>
    </row>
    <row r="30">
      <c r="A30" s="3" t="n"/>
      <c r="B30" s="3" t="n"/>
    </row>
    <row r="31">
      <c r="A31" s="3" t="n"/>
      <c r="B31" s="3" t="n"/>
    </row>
    <row r="32">
      <c r="A32" s="3" t="n"/>
      <c r="B32" s="3" t="n"/>
    </row>
    <row r="33">
      <c r="A33" s="3" t="n"/>
      <c r="B33" s="3" t="n"/>
    </row>
    <row r="34">
      <c r="A34" s="3" t="n"/>
      <c r="B34" s="3" t="n"/>
    </row>
    <row r="35">
      <c r="A35" s="3" t="n"/>
      <c r="B35" s="3" t="n"/>
    </row>
    <row r="36">
      <c r="A36" s="3" t="n"/>
      <c r="B36" s="3" t="n"/>
    </row>
    <row r="37">
      <c r="A37" s="3" t="n"/>
      <c r="B37" s="3" t="n"/>
    </row>
    <row r="38">
      <c r="A38" s="3" t="n"/>
      <c r="B38" s="3" t="n"/>
    </row>
    <row r="39">
      <c r="A39" s="3" t="n"/>
      <c r="B39" s="3" t="n"/>
    </row>
    <row r="40">
      <c r="A40" s="3" t="n"/>
      <c r="B40" s="3" t="n"/>
    </row>
    <row r="41">
      <c r="A41" s="3" t="n"/>
      <c r="B41" s="3" t="n"/>
    </row>
    <row r="42">
      <c r="A42" s="3" t="n"/>
      <c r="B42" s="3" t="n"/>
    </row>
    <row r="43">
      <c r="A43" s="3" t="n"/>
      <c r="B43" s="3" t="n"/>
    </row>
    <row r="44">
      <c r="A44" s="3" t="n"/>
      <c r="B44" s="3" t="n"/>
    </row>
    <row r="45">
      <c r="A45" s="3" t="n"/>
      <c r="B45" s="3" t="n"/>
    </row>
    <row r="46">
      <c r="A46" s="3" t="n"/>
      <c r="B46" s="3" t="n"/>
    </row>
    <row r="47">
      <c r="A47" s="3" t="n"/>
      <c r="B47" s="3" t="n"/>
    </row>
    <row r="48">
      <c r="A48" s="3" t="n"/>
      <c r="B48" s="3" t="n"/>
    </row>
    <row r="49">
      <c r="A49" s="3" t="n"/>
      <c r="B49" s="3" t="n"/>
    </row>
    <row r="50">
      <c r="A50" s="3" t="n"/>
      <c r="B50" s="3" t="n"/>
    </row>
    <row r="51">
      <c r="A51" s="3" t="n"/>
      <c r="B51" s="3" t="n"/>
    </row>
    <row r="52">
      <c r="A52" s="3" t="n"/>
      <c r="B52" s="3" t="n"/>
    </row>
    <row r="53">
      <c r="A53" s="3" t="n"/>
      <c r="B53" s="3" t="n"/>
    </row>
    <row r="54">
      <c r="A54" s="3" t="n"/>
      <c r="B54" s="3" t="n"/>
    </row>
    <row r="55">
      <c r="A55" s="3" t="n"/>
      <c r="B55" s="3" t="n"/>
    </row>
    <row r="56">
      <c r="A56" s="3" t="n"/>
      <c r="B56" s="3" t="n"/>
    </row>
    <row r="57">
      <c r="A57" s="3" t="n"/>
      <c r="B57" s="3" t="n"/>
    </row>
    <row r="58">
      <c r="A58" s="3" t="n"/>
      <c r="B58" s="3" t="n"/>
    </row>
    <row r="59">
      <c r="A59" s="3" t="n"/>
      <c r="B59" s="3" t="n"/>
    </row>
    <row r="60">
      <c r="A60" s="3" t="n"/>
      <c r="B60" s="3" t="n"/>
    </row>
    <row r="61">
      <c r="A61" s="3" t="n"/>
      <c r="B61" s="3" t="n"/>
    </row>
    <row r="62">
      <c r="A62" s="3" t="n"/>
      <c r="B62" s="3" t="n"/>
    </row>
    <row r="63">
      <c r="A63" s="3" t="n"/>
      <c r="B63" s="3" t="n"/>
    </row>
    <row r="64">
      <c r="A64" s="3" t="n"/>
      <c r="B64" s="3" t="n"/>
    </row>
    <row r="65">
      <c r="A65" s="3" t="n"/>
      <c r="B65" s="3" t="n"/>
    </row>
    <row r="66">
      <c r="A66" s="3" t="n"/>
      <c r="B66" s="3" t="n"/>
    </row>
    <row r="67">
      <c r="A67" s="3" t="n"/>
      <c r="B67" s="3" t="n"/>
    </row>
    <row r="68">
      <c r="A68" s="3" t="n"/>
      <c r="B68" s="3" t="n"/>
    </row>
    <row r="69">
      <c r="A69" s="3" t="n"/>
      <c r="B69" s="3" t="n"/>
    </row>
    <row r="70">
      <c r="A70" s="3" t="n"/>
      <c r="B70" s="3" t="n"/>
    </row>
    <row r="71">
      <c r="A71" s="3" t="n"/>
      <c r="B71" s="3" t="n"/>
    </row>
    <row r="72">
      <c r="A72" s="3" t="n"/>
      <c r="B72" s="3" t="n"/>
    </row>
    <row r="73">
      <c r="A73" s="3" t="n"/>
      <c r="B73" s="3" t="n"/>
    </row>
    <row r="74">
      <c r="A74" s="3" t="n"/>
      <c r="B74" s="3" t="n"/>
    </row>
    <row r="75">
      <c r="A75" s="3" t="n"/>
      <c r="B75" s="3" t="n"/>
    </row>
    <row r="76">
      <c r="A76" s="3" t="n"/>
      <c r="B76" s="3" t="n"/>
    </row>
    <row r="77">
      <c r="A77" s="3" t="n"/>
      <c r="B77" s="3" t="n"/>
    </row>
    <row r="78">
      <c r="A78" s="3" t="n"/>
      <c r="B78" s="3" t="n"/>
    </row>
    <row r="79">
      <c r="A79" s="3" t="n"/>
      <c r="B79" s="3" t="n"/>
    </row>
    <row r="80">
      <c r="A80" s="3" t="n"/>
      <c r="B80" s="3" t="n"/>
    </row>
    <row r="81">
      <c r="A81" s="3" t="n"/>
      <c r="B81" s="3" t="n"/>
    </row>
    <row r="82">
      <c r="A82" s="3" t="n"/>
      <c r="B82" s="3" t="n"/>
    </row>
    <row r="83">
      <c r="A83" s="3" t="n"/>
      <c r="B83" s="3" t="n"/>
    </row>
    <row r="84">
      <c r="A84" s="3" t="n"/>
      <c r="B84" s="3" t="n"/>
    </row>
    <row r="85">
      <c r="A85" s="3" t="n"/>
      <c r="B85" s="3" t="n"/>
    </row>
    <row r="86">
      <c r="A86" s="3" t="n"/>
      <c r="B86" s="3" t="n"/>
    </row>
    <row r="87">
      <c r="A87" s="3" t="n"/>
      <c r="B87" s="3" t="n"/>
    </row>
    <row r="88">
      <c r="A88" s="3" t="n"/>
      <c r="B88" s="3" t="n"/>
    </row>
    <row r="89">
      <c r="A89" s="3" t="n"/>
      <c r="B89" s="3" t="n"/>
    </row>
    <row r="90">
      <c r="A90" s="3" t="n"/>
      <c r="B90" s="3" t="n"/>
    </row>
    <row r="91">
      <c r="A91" s="3" t="n"/>
      <c r="B91" s="3" t="n"/>
    </row>
    <row r="92">
      <c r="A92" s="3" t="n"/>
      <c r="B92" s="3" t="n"/>
    </row>
    <row r="93">
      <c r="A93" s="3" t="n"/>
      <c r="B93" s="3" t="n"/>
    </row>
    <row r="94">
      <c r="A94" s="3" t="n"/>
      <c r="B94" s="3" t="n"/>
    </row>
    <row r="95">
      <c r="A95" s="3" t="n"/>
      <c r="B95" s="3" t="n"/>
    </row>
    <row r="96">
      <c r="A96" s="3" t="n"/>
      <c r="B96" s="3" t="n"/>
    </row>
    <row r="97">
      <c r="A97" s="3" t="n"/>
      <c r="B97" s="3" t="n"/>
    </row>
    <row r="98">
      <c r="A98" s="3" t="n"/>
      <c r="B98" s="3" t="n"/>
    </row>
    <row r="99">
      <c r="A99" s="3" t="n"/>
      <c r="B99" s="3" t="n"/>
    </row>
    <row r="100">
      <c r="A100" s="3" t="n"/>
      <c r="B100" s="3" t="n"/>
    </row>
    <row r="101">
      <c r="A101" s="3" t="n"/>
      <c r="B101" s="3" t="n"/>
    </row>
    <row r="102">
      <c r="A102" s="3" t="n"/>
      <c r="B102" s="3" t="n"/>
    </row>
    <row r="103">
      <c r="A103" s="3" t="n"/>
      <c r="B103" s="3" t="n"/>
    </row>
    <row r="104">
      <c r="A104" s="3" t="n"/>
      <c r="B104" s="3" t="n"/>
    </row>
    <row r="105">
      <c r="A105" s="3" t="n"/>
      <c r="B105" s="3" t="n"/>
    </row>
    <row r="106">
      <c r="A106" s="3" t="n"/>
      <c r="B106" s="3" t="n"/>
    </row>
    <row r="107">
      <c r="A107" s="3" t="n"/>
      <c r="B107" s="3" t="n"/>
    </row>
    <row r="108">
      <c r="A108" s="3" t="n"/>
      <c r="B108" s="3" t="n"/>
    </row>
    <row r="109">
      <c r="A109" s="3" t="n"/>
      <c r="B109" s="3" t="n"/>
    </row>
    <row r="110">
      <c r="A110" s="3" t="n"/>
      <c r="B110" s="3" t="n"/>
    </row>
    <row r="111">
      <c r="A111" s="3" t="n"/>
      <c r="B111" s="3" t="n"/>
    </row>
    <row r="112">
      <c r="A112" s="3" t="n"/>
      <c r="B112" s="3" t="n"/>
    </row>
    <row r="113">
      <c r="A113" s="3" t="n"/>
      <c r="B113" s="3" t="n"/>
    </row>
    <row r="114">
      <c r="A114" s="3" t="n"/>
      <c r="B114" s="3" t="n"/>
    </row>
    <row r="115">
      <c r="A115" s="3" t="n"/>
      <c r="B115" s="3" t="n"/>
    </row>
    <row r="116">
      <c r="A116" s="3" t="n"/>
      <c r="B116" s="3" t="n"/>
    </row>
    <row r="117">
      <c r="A117" s="3" t="n"/>
      <c r="B117" s="3" t="n"/>
    </row>
    <row r="118">
      <c r="A118" s="3" t="n"/>
      <c r="B118" s="3" t="n"/>
    </row>
    <row r="119">
      <c r="A119" s="3" t="n"/>
      <c r="B119" s="3" t="n"/>
    </row>
    <row r="120">
      <c r="A120" s="3" t="n"/>
      <c r="B120" s="3" t="n"/>
    </row>
    <row r="121">
      <c r="A121" s="3" t="n"/>
      <c r="B121" s="3" t="n"/>
    </row>
    <row r="122">
      <c r="A122" s="3" t="n"/>
      <c r="B122" s="3" t="n"/>
    </row>
    <row r="123">
      <c r="A123" s="3" t="n"/>
      <c r="B123" s="3" t="n"/>
    </row>
    <row r="124">
      <c r="A124" s="3" t="n"/>
      <c r="B124" s="3" t="n"/>
    </row>
    <row r="125">
      <c r="A125" s="3" t="n"/>
      <c r="B125" s="3" t="n"/>
    </row>
    <row r="126">
      <c r="A126" s="3" t="n"/>
      <c r="B126" s="3" t="n"/>
    </row>
    <row r="127">
      <c r="A127" s="3" t="n"/>
      <c r="B127" s="3" t="n"/>
    </row>
    <row r="128">
      <c r="A128" s="3" t="n"/>
      <c r="B128" s="3" t="n"/>
    </row>
    <row r="129">
      <c r="A129" s="3" t="n"/>
      <c r="B129" s="3" t="n"/>
    </row>
    <row r="130">
      <c r="A130" s="3" t="n"/>
      <c r="B130" s="3" t="n"/>
    </row>
    <row r="131">
      <c r="A131" s="3" t="n"/>
      <c r="B131" s="3" t="n"/>
    </row>
    <row r="132">
      <c r="A132" s="3" t="n"/>
      <c r="B132" s="3" t="n"/>
    </row>
    <row r="133">
      <c r="A133" s="3" t="n"/>
      <c r="B133" s="3" t="n"/>
    </row>
    <row r="134">
      <c r="A134" s="3" t="n"/>
      <c r="B134" s="3" t="n"/>
    </row>
    <row r="135">
      <c r="A135" s="3" t="n"/>
      <c r="B135" s="3" t="n"/>
    </row>
    <row r="136">
      <c r="A136" s="3" t="n"/>
      <c r="B136" s="3" t="n"/>
    </row>
    <row r="137">
      <c r="A137" s="3" t="n"/>
      <c r="B137" s="3" t="n"/>
    </row>
    <row r="138">
      <c r="A138" s="3" t="n"/>
      <c r="B138" s="3" t="n"/>
    </row>
    <row r="139">
      <c r="A139" s="3" t="n"/>
      <c r="B139" s="3" t="n"/>
    </row>
    <row r="140">
      <c r="A140" s="3" t="n"/>
      <c r="B140" s="3" t="n"/>
    </row>
    <row r="141">
      <c r="A141" s="3" t="n"/>
      <c r="B141" s="3" t="n"/>
    </row>
    <row r="142">
      <c r="A142" s="3" t="n"/>
      <c r="B142" s="3" t="n"/>
    </row>
    <row r="143">
      <c r="A143" s="3" t="n"/>
      <c r="B143" s="3" t="n"/>
    </row>
    <row r="144">
      <c r="A144" s="3" t="n"/>
      <c r="B144" s="3" t="n"/>
    </row>
    <row r="145">
      <c r="A145" s="3" t="n"/>
      <c r="B145" s="3" t="n"/>
    </row>
    <row r="146">
      <c r="A146" s="3" t="n"/>
      <c r="B146" s="3" t="n"/>
    </row>
    <row r="147">
      <c r="A147" s="3" t="n"/>
      <c r="B147" s="3" t="n"/>
    </row>
    <row r="148">
      <c r="A148" s="3" t="n"/>
      <c r="B148" s="3" t="n"/>
    </row>
    <row r="149">
      <c r="A149" s="3" t="n"/>
      <c r="B149" s="3" t="n"/>
    </row>
    <row r="150">
      <c r="A150" s="3" t="n"/>
      <c r="B150" s="3" t="n"/>
    </row>
    <row r="151">
      <c r="A151" s="3" t="n"/>
      <c r="B151" s="3" t="n"/>
    </row>
    <row r="152">
      <c r="A152" s="3" t="n"/>
      <c r="B152" s="3" t="n"/>
    </row>
    <row r="153">
      <c r="A153" s="3" t="n"/>
      <c r="B153" s="3" t="n"/>
    </row>
    <row r="154">
      <c r="A154" s="3" t="n"/>
      <c r="B154" s="3" t="n"/>
    </row>
    <row r="155">
      <c r="A155" s="3" t="n"/>
      <c r="B155" s="3" t="n"/>
    </row>
    <row r="156">
      <c r="A156" s="3" t="n"/>
      <c r="B156" s="3" t="n"/>
    </row>
    <row r="157">
      <c r="A157" s="3" t="n"/>
      <c r="B157" s="3" t="n"/>
    </row>
    <row r="158">
      <c r="A158" s="3" t="n"/>
      <c r="B158" s="3" t="n"/>
    </row>
    <row r="159">
      <c r="A159" s="3" t="n"/>
      <c r="B159" s="3" t="n"/>
    </row>
    <row r="160">
      <c r="A160" s="3" t="n"/>
      <c r="B160" s="3" t="n"/>
    </row>
    <row r="161">
      <c r="A161" s="3" t="n"/>
      <c r="B161" s="3" t="n"/>
    </row>
    <row r="162">
      <c r="A162" s="3" t="n"/>
      <c r="B162" s="3" t="n"/>
    </row>
    <row r="163">
      <c r="A163" s="3" t="n"/>
      <c r="B163" s="3" t="n"/>
    </row>
    <row r="164">
      <c r="A164" s="3" t="n"/>
      <c r="B164" s="3" t="n"/>
    </row>
    <row r="165">
      <c r="A165" s="3" t="n"/>
      <c r="B165" s="3" t="n"/>
    </row>
    <row r="166">
      <c r="A166" s="3" t="n"/>
      <c r="B166" s="3" t="n"/>
    </row>
    <row r="167">
      <c r="A167" s="3" t="n"/>
      <c r="B167" s="3" t="n"/>
    </row>
    <row r="168">
      <c r="A168" s="3" t="n"/>
      <c r="B168" s="3" t="n"/>
    </row>
    <row r="169">
      <c r="A169" s="3" t="n"/>
      <c r="B169" s="3" t="n"/>
    </row>
    <row r="170">
      <c r="A170" s="3" t="n"/>
      <c r="B170" s="3" t="n"/>
    </row>
    <row r="171">
      <c r="A171" s="3" t="n"/>
      <c r="B171" s="3" t="n"/>
    </row>
    <row r="172">
      <c r="A172" s="3" t="n"/>
      <c r="B172" s="3" t="n"/>
    </row>
    <row r="173">
      <c r="A173" s="3" t="n"/>
      <c r="B173" s="3" t="n"/>
    </row>
    <row r="174">
      <c r="A174" s="3" t="n"/>
      <c r="B174" s="3" t="n"/>
    </row>
    <row r="175">
      <c r="A175" s="3" t="n"/>
      <c r="B175" s="3" t="n"/>
    </row>
    <row r="176">
      <c r="A176" s="3" t="n"/>
      <c r="B176" s="3" t="n"/>
    </row>
    <row r="177">
      <c r="A177" s="3" t="n"/>
      <c r="B177" s="3" t="n"/>
    </row>
    <row r="178">
      <c r="A178" s="3" t="n"/>
      <c r="B178" s="3" t="n"/>
    </row>
    <row r="179">
      <c r="A179" s="3" t="n"/>
      <c r="B179" s="3" t="n"/>
    </row>
    <row r="180">
      <c r="A180" s="3" t="n"/>
      <c r="B180" s="3" t="n"/>
    </row>
    <row r="181">
      <c r="A181" s="3" t="n"/>
      <c r="B181" s="3" t="n"/>
    </row>
    <row r="182">
      <c r="A182" s="3" t="n"/>
      <c r="B182" s="3" t="n"/>
    </row>
    <row r="183">
      <c r="A183" s="3" t="n"/>
      <c r="B183" s="3" t="n"/>
    </row>
    <row r="184">
      <c r="A184" s="3" t="n"/>
      <c r="B184" s="3" t="n"/>
    </row>
    <row r="185">
      <c r="A185" s="3" t="n"/>
      <c r="B185" s="3" t="n"/>
    </row>
    <row r="186">
      <c r="A186" s="3" t="n"/>
      <c r="B186" s="3" t="n"/>
    </row>
    <row r="187">
      <c r="A187" s="3" t="n"/>
      <c r="B187" s="3" t="n"/>
    </row>
    <row r="188">
      <c r="A188" s="3" t="n"/>
      <c r="B188" s="3" t="n"/>
    </row>
    <row r="189">
      <c r="A189" s="3" t="n"/>
      <c r="B189" s="3" t="n"/>
    </row>
    <row r="190">
      <c r="A190" s="3" t="n"/>
      <c r="B190" s="3" t="n"/>
    </row>
    <row r="191">
      <c r="A191" s="3" t="n"/>
      <c r="B191" s="3" t="n"/>
    </row>
    <row r="192">
      <c r="A192" s="3" t="n"/>
      <c r="B192" s="3" t="n"/>
    </row>
    <row r="193">
      <c r="A193" s="3" t="n"/>
      <c r="B193" s="3" t="n"/>
    </row>
    <row r="194">
      <c r="A194" s="3" t="n"/>
      <c r="B194" s="3" t="n"/>
    </row>
    <row r="195">
      <c r="A195" s="3" t="n"/>
      <c r="B195" s="3" t="n"/>
    </row>
    <row r="196">
      <c r="A196" s="3" t="n"/>
      <c r="B196" s="3" t="n"/>
    </row>
    <row r="197">
      <c r="A197" s="3" t="n"/>
      <c r="B197" s="3" t="n"/>
    </row>
    <row r="198">
      <c r="A198" s="3" t="n"/>
      <c r="B198" s="3" t="n"/>
    </row>
    <row r="199">
      <c r="A199" s="3" t="n"/>
      <c r="B199" s="3" t="n"/>
    </row>
    <row r="200">
      <c r="A200" s="3" t="n"/>
      <c r="B200" s="3" t="n"/>
    </row>
    <row r="201">
      <c r="A201" s="3" t="n"/>
      <c r="B201" s="3" t="n"/>
    </row>
    <row r="202">
      <c r="A202" s="3" t="n"/>
      <c r="B202" s="3" t="n"/>
    </row>
    <row r="203">
      <c r="A203" s="3" t="n"/>
      <c r="B203" s="3" t="n"/>
    </row>
    <row r="204">
      <c r="A204" s="3" t="n"/>
      <c r="B204" s="3" t="n"/>
    </row>
    <row r="205">
      <c r="A205" s="3" t="n"/>
      <c r="B205" s="3" t="n"/>
    </row>
    <row r="206">
      <c r="A206" s="3" t="n"/>
      <c r="B206" s="3" t="n"/>
    </row>
    <row r="207">
      <c r="A207" s="3" t="n"/>
      <c r="B207" s="3" t="n"/>
    </row>
    <row r="208">
      <c r="A208" s="3" t="n"/>
      <c r="B208" s="3" t="n"/>
    </row>
    <row r="209">
      <c r="A209" s="3" t="n"/>
      <c r="B209" s="3" t="n"/>
    </row>
    <row r="210">
      <c r="A210" s="3" t="n"/>
      <c r="B210" s="3" t="n"/>
    </row>
    <row r="211">
      <c r="A211" s="3" t="n"/>
      <c r="B211" s="3" t="n"/>
    </row>
    <row r="212">
      <c r="A212" s="3" t="n"/>
      <c r="B212" s="3" t="n"/>
    </row>
    <row r="213">
      <c r="A213" s="3" t="n"/>
      <c r="B213" s="3" t="n"/>
    </row>
    <row r="214">
      <c r="A214" s="3" t="n"/>
      <c r="B214" s="3" t="n"/>
    </row>
    <row r="215">
      <c r="A215" s="3" t="n"/>
      <c r="B215" s="3" t="n"/>
    </row>
    <row r="216">
      <c r="A216" s="3" t="n"/>
      <c r="B216" s="3" t="n"/>
    </row>
    <row r="217">
      <c r="A217" s="3" t="n"/>
      <c r="B217" s="3" t="n"/>
    </row>
    <row r="218">
      <c r="A218" s="3" t="n"/>
      <c r="B218" s="3" t="n"/>
    </row>
    <row r="219">
      <c r="A219" s="3" t="n"/>
      <c r="B219" s="3" t="n"/>
    </row>
    <row r="220">
      <c r="A220" s="3" t="n"/>
      <c r="B220" s="3" t="n"/>
    </row>
    <row r="221">
      <c r="A221" s="3" t="n"/>
      <c r="B221" s="3" t="n"/>
    </row>
    <row r="222">
      <c r="A222" s="3" t="n"/>
      <c r="B222" s="3" t="n"/>
    </row>
    <row r="223">
      <c r="A223" s="3" t="n"/>
      <c r="B223" s="3" t="n"/>
    </row>
    <row r="224">
      <c r="A224" s="3" t="n"/>
      <c r="B224" s="3" t="n"/>
    </row>
    <row r="225">
      <c r="A225" s="3" t="n"/>
      <c r="B225" s="3" t="n"/>
    </row>
    <row r="226">
      <c r="A226" s="3" t="n"/>
      <c r="B226" s="3" t="n"/>
    </row>
    <row r="227">
      <c r="A227" s="3" t="n"/>
      <c r="B227" s="3" t="n"/>
    </row>
    <row r="228">
      <c r="A228" s="3" t="n"/>
      <c r="B228" s="3" t="n"/>
    </row>
    <row r="229">
      <c r="A229" s="3" t="n"/>
      <c r="B229" s="3" t="n"/>
    </row>
    <row r="230">
      <c r="A230" s="3" t="n"/>
      <c r="B230" s="3" t="n"/>
    </row>
    <row r="231">
      <c r="A231" s="3" t="n"/>
      <c r="B231" s="3" t="n"/>
    </row>
    <row r="232">
      <c r="A232" s="3" t="n"/>
      <c r="B232" s="3" t="n"/>
    </row>
    <row r="233">
      <c r="A233" s="3" t="n"/>
      <c r="B233" s="3" t="n"/>
    </row>
    <row r="234">
      <c r="A234" s="3" t="n"/>
      <c r="B234" s="3" t="n"/>
    </row>
    <row r="235">
      <c r="A235" s="3" t="n"/>
      <c r="B235" s="3" t="n"/>
    </row>
    <row r="236">
      <c r="A236" s="3" t="n"/>
      <c r="B236" s="3" t="n"/>
    </row>
    <row r="237">
      <c r="A237" s="3" t="n"/>
      <c r="B237" s="3" t="n"/>
    </row>
    <row r="238">
      <c r="A238" s="3" t="n"/>
      <c r="B238" s="3" t="n"/>
    </row>
    <row r="239">
      <c r="A239" s="3" t="n"/>
      <c r="B239" s="3" t="n"/>
    </row>
    <row r="240">
      <c r="A240" s="3" t="n"/>
      <c r="B240" s="3" t="n"/>
    </row>
    <row r="241">
      <c r="A241" s="3" t="n"/>
      <c r="B241" s="3" t="n"/>
    </row>
    <row r="242">
      <c r="A242" s="3" t="n"/>
      <c r="B242" s="3" t="n"/>
    </row>
    <row r="243">
      <c r="A243" s="3" t="n"/>
      <c r="B243" s="3" t="n"/>
    </row>
    <row r="244">
      <c r="A244" s="3" t="n"/>
      <c r="B244" s="3" t="n"/>
    </row>
    <row r="245">
      <c r="A245" s="3" t="n"/>
      <c r="B245" s="3" t="n"/>
    </row>
    <row r="246">
      <c r="A246" s="3" t="n"/>
      <c r="B246" s="3" t="n"/>
    </row>
    <row r="247">
      <c r="A247" s="3" t="n"/>
      <c r="B247" s="3" t="n"/>
    </row>
    <row r="248">
      <c r="A248" s="3" t="n"/>
      <c r="B248" s="3" t="n"/>
    </row>
    <row r="249">
      <c r="A249" s="3" t="n"/>
      <c r="B249" s="3" t="n"/>
    </row>
    <row r="250">
      <c r="A250" s="3" t="n"/>
      <c r="B250" s="3" t="n"/>
    </row>
    <row r="251">
      <c r="A251" s="3" t="n"/>
      <c r="B251" s="3" t="n"/>
    </row>
    <row r="252">
      <c r="A252" s="3" t="n"/>
      <c r="B252" s="3" t="n"/>
    </row>
    <row r="253">
      <c r="A253" s="3" t="n"/>
      <c r="B253" s="3" t="n"/>
    </row>
    <row r="254">
      <c r="A254" s="3" t="n"/>
      <c r="B254" s="3" t="n"/>
    </row>
    <row r="255">
      <c r="A255" s="3" t="n"/>
      <c r="B255" s="3" t="n"/>
    </row>
    <row r="256">
      <c r="A256" s="3" t="n"/>
      <c r="B256" s="3" t="n"/>
    </row>
    <row r="257">
      <c r="A257" s="3" t="n"/>
      <c r="B257" s="3" t="n"/>
    </row>
    <row r="258">
      <c r="A258" s="3" t="n"/>
      <c r="B258" s="3" t="n"/>
    </row>
    <row r="259">
      <c r="A259" s="3" t="n"/>
      <c r="B259" s="3" t="n"/>
    </row>
    <row r="260">
      <c r="A260" s="3" t="n"/>
      <c r="B260" s="3" t="n"/>
    </row>
    <row r="261">
      <c r="A261" s="3" t="n"/>
      <c r="B261" s="3" t="n"/>
    </row>
    <row r="262">
      <c r="A262" s="3" t="n"/>
      <c r="B262" s="3" t="n"/>
    </row>
    <row r="263">
      <c r="A263" s="3" t="n"/>
      <c r="B263" s="3" t="n"/>
    </row>
    <row r="264">
      <c r="A264" s="3" t="n"/>
      <c r="B264" s="3" t="n"/>
    </row>
    <row r="265">
      <c r="A265" s="3" t="n"/>
      <c r="B265" s="3" t="n"/>
    </row>
    <row r="266">
      <c r="A266" s="3" t="n"/>
      <c r="B266" s="3" t="n"/>
    </row>
    <row r="267">
      <c r="A267" s="3" t="n"/>
      <c r="B267" s="3" t="n"/>
    </row>
    <row r="268">
      <c r="A268" s="3" t="n"/>
      <c r="B268" s="3" t="n"/>
    </row>
    <row r="269">
      <c r="A269" s="3" t="n"/>
      <c r="B269" s="3" t="n"/>
    </row>
    <row r="270">
      <c r="A270" s="3" t="n"/>
      <c r="B270" s="3" t="n"/>
    </row>
    <row r="271">
      <c r="A271" s="3" t="n"/>
      <c r="B271" s="3" t="n"/>
    </row>
    <row r="272">
      <c r="A272" s="3" t="n"/>
      <c r="B272" s="3" t="n"/>
    </row>
    <row r="273">
      <c r="A273" s="3" t="n"/>
      <c r="B273" s="3" t="n"/>
    </row>
    <row r="274">
      <c r="A274" s="3" t="n"/>
      <c r="B274" s="3" t="n"/>
    </row>
    <row r="275">
      <c r="A275" s="3" t="n"/>
      <c r="B275" s="3" t="n"/>
    </row>
    <row r="276">
      <c r="A276" s="3" t="n"/>
      <c r="B276" s="3" t="n"/>
    </row>
    <row r="277">
      <c r="A277" s="3" t="n"/>
      <c r="B277" s="3" t="n"/>
    </row>
    <row r="278">
      <c r="A278" s="3" t="n"/>
      <c r="B278" s="3" t="n"/>
    </row>
    <row r="279">
      <c r="A279" s="3" t="n"/>
      <c r="B279" s="3" t="n"/>
    </row>
    <row r="280">
      <c r="A280" s="3" t="n"/>
      <c r="B280" s="3" t="n"/>
    </row>
    <row r="281">
      <c r="A281" s="3" t="n"/>
      <c r="B281" s="3" t="n"/>
    </row>
    <row r="282">
      <c r="A282" s="3" t="n"/>
      <c r="B282" s="3" t="n"/>
    </row>
    <row r="283">
      <c r="A283" s="3" t="n"/>
      <c r="B283" s="3" t="n"/>
    </row>
    <row r="284">
      <c r="A284" s="3" t="n"/>
      <c r="B284" s="3" t="n"/>
    </row>
    <row r="285">
      <c r="A285" s="3" t="n"/>
      <c r="B285" s="3" t="n"/>
    </row>
    <row r="286">
      <c r="A286" s="3" t="n"/>
      <c r="B286" s="3" t="n"/>
    </row>
    <row r="287">
      <c r="A287" s="3" t="n"/>
      <c r="B287" s="3" t="n"/>
    </row>
    <row r="288">
      <c r="A288" s="3" t="n"/>
      <c r="B288" s="3" t="n"/>
    </row>
    <row r="289">
      <c r="A289" s="3" t="n"/>
      <c r="B289" s="3" t="n"/>
    </row>
    <row r="290">
      <c r="A290" s="3" t="n"/>
      <c r="B290" s="3" t="n"/>
    </row>
    <row r="291">
      <c r="A291" s="3" t="n"/>
      <c r="B291" s="3" t="n"/>
    </row>
    <row r="292">
      <c r="A292" s="3" t="n"/>
      <c r="B292" s="3" t="n"/>
    </row>
    <row r="293">
      <c r="A293" s="3" t="n"/>
      <c r="B293" s="3" t="n"/>
    </row>
    <row r="294">
      <c r="A294" s="3" t="n"/>
      <c r="B294" s="3" t="n"/>
    </row>
    <row r="295">
      <c r="A295" s="3" t="n"/>
      <c r="B295" s="3" t="n"/>
    </row>
    <row r="296">
      <c r="A296" s="3" t="n"/>
      <c r="B296" s="3" t="n"/>
    </row>
    <row r="297">
      <c r="A297" s="3" t="n"/>
      <c r="B297" s="3" t="n"/>
    </row>
    <row r="298">
      <c r="A298" s="3" t="n"/>
      <c r="B298" s="3" t="n"/>
    </row>
    <row r="299">
      <c r="A299" s="3" t="n"/>
      <c r="B299" s="3" t="n"/>
    </row>
    <row r="300">
      <c r="A300" s="3" t="n"/>
      <c r="B300" s="3" t="n"/>
    </row>
    <row r="301">
      <c r="A301" s="3" t="n"/>
      <c r="B301" s="3" t="n"/>
    </row>
    <row r="302">
      <c r="A302" s="3" t="n"/>
      <c r="B302" s="3" t="n"/>
    </row>
    <row r="303">
      <c r="A303" s="3" t="n"/>
      <c r="B303" s="3" t="n"/>
    </row>
    <row r="304">
      <c r="A304" s="3" t="n"/>
      <c r="B304" s="3" t="n"/>
    </row>
    <row r="305">
      <c r="A305" s="3" t="n"/>
      <c r="B305" s="3" t="n"/>
    </row>
    <row r="306">
      <c r="A306" s="3" t="n"/>
      <c r="B306" s="3" t="n"/>
    </row>
    <row r="307">
      <c r="A307" s="3" t="n"/>
      <c r="B307" s="3" t="n"/>
    </row>
    <row r="308">
      <c r="A308" s="3" t="n"/>
      <c r="B308" s="3" t="n"/>
    </row>
    <row r="309">
      <c r="A309" s="3" t="n"/>
      <c r="B309" s="3" t="n"/>
    </row>
    <row r="310">
      <c r="A310" s="3" t="n"/>
      <c r="B310" s="3" t="n"/>
    </row>
    <row r="311">
      <c r="A311" s="3" t="n"/>
      <c r="B311" s="3" t="n"/>
    </row>
    <row r="312">
      <c r="A312" s="3" t="n"/>
      <c r="B312" s="3" t="n"/>
    </row>
    <row r="313">
      <c r="A313" s="3" t="n"/>
      <c r="B313" s="3" t="n"/>
    </row>
    <row r="314">
      <c r="A314" s="3" t="n"/>
      <c r="B314" s="3" t="n"/>
    </row>
    <row r="315">
      <c r="A315" s="3" t="n"/>
      <c r="B315" s="3" t="n"/>
    </row>
    <row r="316">
      <c r="A316" s="3" t="n"/>
      <c r="B316" s="3" t="n"/>
    </row>
    <row r="317">
      <c r="A317" s="3" t="n"/>
      <c r="B317" s="3" t="n"/>
    </row>
    <row r="318">
      <c r="A318" s="3" t="n"/>
      <c r="B318" s="3" t="n"/>
    </row>
    <row r="319">
      <c r="A319" s="3" t="n"/>
      <c r="B319" s="3" t="n"/>
    </row>
    <row r="320">
      <c r="A320" s="3" t="n"/>
      <c r="B320" s="3" t="n"/>
    </row>
    <row r="321">
      <c r="A321" s="3" t="n"/>
      <c r="B321" s="3" t="n"/>
    </row>
    <row r="322">
      <c r="A322" s="3" t="n"/>
      <c r="B322" s="3" t="n"/>
    </row>
    <row r="323">
      <c r="A323" s="3" t="n"/>
      <c r="B323" s="3" t="n"/>
    </row>
    <row r="324">
      <c r="A324" s="3" t="n"/>
      <c r="B324" s="3" t="n"/>
    </row>
    <row r="325">
      <c r="A325" s="3" t="n"/>
      <c r="B325" s="3" t="n"/>
    </row>
    <row r="326">
      <c r="A326" s="3" t="n"/>
      <c r="B326" s="3" t="n"/>
    </row>
    <row r="327">
      <c r="A327" s="3" t="n"/>
      <c r="B327" s="3" t="n"/>
    </row>
    <row r="328">
      <c r="A328" s="3" t="n"/>
      <c r="B328" s="3" t="n"/>
    </row>
    <row r="329">
      <c r="A329" s="3" t="n"/>
      <c r="B329" s="3" t="n"/>
    </row>
    <row r="330">
      <c r="A330" s="3" t="n"/>
      <c r="B330" s="3" t="n"/>
    </row>
    <row r="331">
      <c r="A331" s="3" t="n"/>
      <c r="B331" s="3" t="n"/>
    </row>
    <row r="332">
      <c r="A332" s="3" t="n"/>
      <c r="B332" s="3" t="n"/>
    </row>
    <row r="333">
      <c r="A333" s="3" t="n"/>
      <c r="B333" s="3" t="n"/>
    </row>
    <row r="334">
      <c r="A334" s="3" t="n"/>
      <c r="B334" s="3" t="n"/>
    </row>
    <row r="335">
      <c r="A335" s="3" t="n"/>
      <c r="B335" s="3" t="n"/>
    </row>
    <row r="336">
      <c r="A336" s="3" t="n"/>
      <c r="B336" s="3" t="n"/>
    </row>
    <row r="337">
      <c r="A337" s="3" t="n"/>
      <c r="B337" s="3" t="n"/>
    </row>
    <row r="338">
      <c r="A338" s="3" t="n"/>
      <c r="B338" s="3" t="n"/>
    </row>
    <row r="339">
      <c r="A339" s="3" t="n"/>
      <c r="B339" s="3" t="n"/>
    </row>
    <row r="340">
      <c r="A340" s="3" t="n"/>
      <c r="B340" s="3" t="n"/>
    </row>
    <row r="341">
      <c r="A341" s="3" t="n"/>
      <c r="B341" s="3" t="n"/>
    </row>
    <row r="342">
      <c r="A342" s="3" t="n"/>
      <c r="B342" s="3" t="n"/>
    </row>
    <row r="343">
      <c r="A343" s="3" t="n"/>
      <c r="B343" s="3" t="n"/>
    </row>
    <row r="344">
      <c r="A344" s="3" t="n"/>
      <c r="B344" s="3" t="n"/>
    </row>
    <row r="345">
      <c r="A345" s="3" t="n"/>
      <c r="B345" s="3" t="n"/>
    </row>
    <row r="346">
      <c r="A346" s="3" t="n"/>
      <c r="B346" s="3" t="n"/>
    </row>
    <row r="347">
      <c r="A347" s="3" t="n"/>
      <c r="B347" s="3" t="n"/>
    </row>
    <row r="348">
      <c r="A348" s="3" t="n"/>
      <c r="B348" s="3" t="n"/>
    </row>
    <row r="349">
      <c r="A349" s="3" t="n"/>
      <c r="B349" s="3" t="n"/>
    </row>
    <row r="350">
      <c r="A350" s="3" t="n"/>
      <c r="B350" s="3" t="n"/>
    </row>
    <row r="351">
      <c r="A351" s="3" t="n"/>
      <c r="B351" s="3" t="n"/>
    </row>
    <row r="352">
      <c r="A352" s="3" t="n"/>
      <c r="B352" s="3" t="n"/>
    </row>
    <row r="353">
      <c r="A353" s="3" t="n"/>
      <c r="B353" s="3" t="n"/>
    </row>
    <row r="354">
      <c r="A354" s="3" t="n"/>
      <c r="B354" s="3" t="n"/>
    </row>
    <row r="355">
      <c r="A355" s="3" t="n"/>
      <c r="B355" s="3" t="n"/>
    </row>
    <row r="356">
      <c r="A356" s="3" t="n"/>
      <c r="B356" s="3" t="n"/>
    </row>
    <row r="357">
      <c r="A357" s="3" t="n"/>
      <c r="B357" s="3" t="n"/>
    </row>
    <row r="358">
      <c r="A358" s="3" t="n"/>
      <c r="B358" s="3" t="n"/>
    </row>
    <row r="359">
      <c r="A359" s="3" t="n"/>
      <c r="B359" s="3" t="n"/>
    </row>
    <row r="360">
      <c r="A360" s="3" t="n"/>
      <c r="B360" s="3" t="n"/>
    </row>
    <row r="361">
      <c r="A361" s="3" t="n"/>
      <c r="B361" s="3" t="n"/>
    </row>
    <row r="362">
      <c r="A362" s="3" t="n"/>
      <c r="B362" s="3" t="n"/>
    </row>
    <row r="363">
      <c r="A363" s="3" t="n"/>
      <c r="B363" s="3" t="n"/>
    </row>
    <row r="364">
      <c r="A364" s="3" t="n"/>
      <c r="B364" s="3" t="n"/>
    </row>
    <row r="365">
      <c r="A365" s="3" t="n"/>
      <c r="B365" s="3" t="n"/>
    </row>
    <row r="366">
      <c r="A366" s="3" t="n"/>
      <c r="B366" s="3" t="n"/>
    </row>
    <row r="367">
      <c r="A367" s="3" t="n"/>
      <c r="B367" s="3" t="n"/>
    </row>
    <row r="368">
      <c r="A368" s="3" t="n"/>
      <c r="B368" s="3" t="n"/>
    </row>
    <row r="369">
      <c r="A369" s="3" t="n"/>
      <c r="B369" s="3" t="n"/>
    </row>
    <row r="370">
      <c r="A370" s="3" t="n"/>
      <c r="B370" s="3" t="n"/>
    </row>
    <row r="371">
      <c r="A371" s="3" t="n"/>
      <c r="B371" s="3" t="n"/>
    </row>
    <row r="372">
      <c r="A372" s="3" t="n"/>
      <c r="B372" s="3" t="n"/>
    </row>
    <row r="373">
      <c r="A373" s="3" t="n"/>
      <c r="B373" s="3" t="n"/>
    </row>
    <row r="374">
      <c r="A374" s="3" t="n"/>
      <c r="B374" s="3" t="n"/>
    </row>
    <row r="375">
      <c r="A375" s="3" t="n"/>
      <c r="B375" s="3" t="n"/>
    </row>
    <row r="376">
      <c r="A376" s="3" t="n"/>
      <c r="B376" s="3" t="n"/>
    </row>
    <row r="377">
      <c r="A377" s="3" t="n"/>
      <c r="B377" s="3" t="n"/>
    </row>
    <row r="378">
      <c r="A378" s="3" t="n"/>
      <c r="B378" s="3" t="n"/>
    </row>
    <row r="379">
      <c r="A379" s="3" t="n"/>
      <c r="B379" s="3" t="n"/>
    </row>
    <row r="380">
      <c r="A380" s="3" t="n"/>
      <c r="B380" s="3" t="n"/>
    </row>
    <row r="381">
      <c r="A381" s="3" t="n"/>
      <c r="B381" s="3" t="n"/>
    </row>
    <row r="382">
      <c r="A382" s="3" t="n"/>
      <c r="B382" s="3" t="n"/>
    </row>
    <row r="383">
      <c r="A383" s="3" t="n"/>
      <c r="B383" s="3" t="n"/>
    </row>
    <row r="384">
      <c r="A384" s="3" t="n"/>
      <c r="B384" s="3" t="n"/>
    </row>
    <row r="385">
      <c r="A385" s="3" t="n"/>
      <c r="B385" s="3" t="n"/>
    </row>
    <row r="386">
      <c r="A386" s="3" t="n"/>
      <c r="B386" s="3" t="n"/>
    </row>
    <row r="387">
      <c r="A387" s="3" t="n"/>
      <c r="B387" s="3" t="n"/>
    </row>
    <row r="388">
      <c r="A388" s="3" t="n"/>
      <c r="B388" s="3" t="n"/>
    </row>
    <row r="389">
      <c r="A389" s="3" t="n"/>
      <c r="B389" s="3" t="n"/>
    </row>
    <row r="390">
      <c r="A390" s="3" t="n"/>
      <c r="B390" s="3" t="n"/>
    </row>
    <row r="391">
      <c r="A391" s="3" t="n"/>
      <c r="B391" s="3" t="n"/>
    </row>
    <row r="392">
      <c r="A392" s="3" t="n"/>
      <c r="B392" s="3" t="n"/>
    </row>
    <row r="393">
      <c r="A393" s="3" t="n"/>
      <c r="B393" s="3" t="n"/>
    </row>
    <row r="394">
      <c r="A394" s="3" t="n"/>
      <c r="B394" s="3" t="n"/>
    </row>
    <row r="395">
      <c r="A395" s="3" t="n"/>
      <c r="B395" s="3" t="n"/>
    </row>
    <row r="396">
      <c r="A396" s="3" t="n"/>
      <c r="B396" s="3" t="n"/>
    </row>
    <row r="397">
      <c r="A397" s="3" t="n"/>
      <c r="B397" s="3" t="n"/>
    </row>
    <row r="398">
      <c r="A398" s="3" t="n"/>
      <c r="B398" s="3" t="n"/>
    </row>
    <row r="399">
      <c r="A399" s="3" t="n"/>
      <c r="B399" s="3" t="n"/>
    </row>
    <row r="400">
      <c r="A400" s="3" t="n"/>
      <c r="B400" s="3" t="n"/>
    </row>
    <row r="401">
      <c r="A401" s="3" t="n"/>
      <c r="B401" s="3" t="n"/>
    </row>
    <row r="402">
      <c r="A402" s="3" t="n"/>
      <c r="B402" s="3" t="n"/>
    </row>
    <row r="403">
      <c r="A403" s="3" t="n"/>
      <c r="B403" s="3" t="n"/>
    </row>
    <row r="404">
      <c r="A404" s="3" t="n"/>
      <c r="B404" s="3" t="n"/>
    </row>
    <row r="405">
      <c r="A405" s="3" t="n"/>
      <c r="B405" s="3" t="n"/>
    </row>
    <row r="406">
      <c r="A406" s="3" t="n"/>
      <c r="B406" s="3" t="n"/>
    </row>
    <row r="407">
      <c r="A407" s="3" t="n"/>
      <c r="B407" s="3" t="n"/>
    </row>
    <row r="408">
      <c r="A408" s="3" t="n"/>
      <c r="B408" s="3" t="n"/>
    </row>
    <row r="409">
      <c r="A409" s="3" t="n"/>
      <c r="B409" s="3" t="n"/>
    </row>
    <row r="410">
      <c r="A410" s="3" t="n"/>
      <c r="B410" s="3" t="n"/>
    </row>
    <row r="411">
      <c r="A411" s="3" t="n"/>
      <c r="B411" s="3" t="n"/>
    </row>
    <row r="412">
      <c r="A412" s="3" t="n"/>
      <c r="B412" s="3" t="n"/>
    </row>
    <row r="413">
      <c r="A413" s="3" t="n"/>
      <c r="B413" s="3" t="n"/>
    </row>
    <row r="414">
      <c r="A414" s="3" t="n"/>
      <c r="B414" s="3" t="n"/>
    </row>
    <row r="415">
      <c r="A415" s="3" t="n"/>
      <c r="B415" s="3" t="n"/>
    </row>
    <row r="416">
      <c r="A416" s="3" t="n"/>
      <c r="B416" s="3" t="n"/>
    </row>
    <row r="417">
      <c r="A417" s="3" t="n"/>
      <c r="B417" s="3" t="n"/>
    </row>
    <row r="418">
      <c r="A418" s="3" t="n"/>
      <c r="B418" s="3" t="n"/>
    </row>
    <row r="419">
      <c r="A419" s="3" t="n"/>
      <c r="B419" s="3" t="n"/>
    </row>
    <row r="420">
      <c r="A420" s="3" t="n"/>
      <c r="B420" s="3" t="n"/>
    </row>
    <row r="421">
      <c r="A421" s="3" t="n"/>
      <c r="B421" s="3" t="n"/>
    </row>
    <row r="422">
      <c r="A422" s="3" t="n"/>
      <c r="B422" s="3" t="n"/>
    </row>
    <row r="423">
      <c r="A423" s="3" t="n"/>
      <c r="B423" s="3" t="n"/>
    </row>
    <row r="424">
      <c r="A424" s="3" t="n"/>
      <c r="B424" s="3" t="n"/>
    </row>
    <row r="425">
      <c r="A425" s="3" t="n"/>
      <c r="B425" s="3" t="n"/>
    </row>
    <row r="426">
      <c r="A426" s="3" t="n"/>
      <c r="B426" s="3" t="n"/>
    </row>
    <row r="427">
      <c r="A427" s="3" t="n"/>
      <c r="B427" s="3" t="n"/>
    </row>
    <row r="428">
      <c r="A428" s="3" t="n"/>
      <c r="B428" s="3" t="n"/>
    </row>
    <row r="429">
      <c r="A429" s="3" t="n"/>
      <c r="B429" s="3" t="n"/>
    </row>
    <row r="430">
      <c r="A430" s="3" t="n"/>
      <c r="B430" s="3" t="n"/>
    </row>
    <row r="431">
      <c r="A431" s="3" t="n"/>
      <c r="B431" s="3" t="n"/>
    </row>
    <row r="432">
      <c r="A432" s="3" t="n"/>
      <c r="B432" s="3" t="n"/>
    </row>
    <row r="433">
      <c r="A433" s="3" t="n"/>
      <c r="B433" s="3" t="n"/>
    </row>
    <row r="434">
      <c r="A434" s="3" t="n"/>
      <c r="B434" s="3" t="n"/>
    </row>
    <row r="435">
      <c r="A435" s="3" t="n"/>
      <c r="B435" s="3" t="n"/>
    </row>
    <row r="436">
      <c r="A436" s="3" t="n"/>
      <c r="B436" s="3" t="n"/>
    </row>
    <row r="437">
      <c r="A437" s="3" t="n"/>
      <c r="B437" s="3" t="n"/>
    </row>
    <row r="438">
      <c r="A438" s="3" t="n"/>
      <c r="B438" s="3" t="n"/>
    </row>
    <row r="439">
      <c r="A439" s="3" t="n"/>
      <c r="B439" s="3" t="n"/>
    </row>
    <row r="440">
      <c r="A440" s="3" t="n"/>
      <c r="B440" s="3" t="n"/>
    </row>
    <row r="441">
      <c r="A441" s="3" t="n"/>
      <c r="B441" s="3" t="n"/>
    </row>
    <row r="442">
      <c r="A442" s="3" t="n"/>
      <c r="B442" s="3" t="n"/>
    </row>
    <row r="443">
      <c r="A443" s="3" t="n"/>
      <c r="B443" s="3" t="n"/>
    </row>
    <row r="444">
      <c r="A444" s="3" t="n"/>
      <c r="B444" s="3" t="n"/>
    </row>
    <row r="445">
      <c r="A445" s="3" t="n"/>
      <c r="B445" s="3" t="n"/>
    </row>
    <row r="446">
      <c r="A446" s="3" t="n"/>
      <c r="B446" s="3" t="n"/>
    </row>
    <row r="447">
      <c r="A447" s="3" t="n"/>
      <c r="B447" s="3" t="n"/>
    </row>
    <row r="448">
      <c r="A448" s="3" t="n"/>
      <c r="B448" s="3" t="n"/>
    </row>
    <row r="449">
      <c r="A449" s="3" t="n"/>
      <c r="B449" s="3" t="n"/>
    </row>
    <row r="450">
      <c r="A450" s="3" t="n"/>
      <c r="B450" s="3" t="n"/>
    </row>
    <row r="451">
      <c r="A451" s="3" t="n"/>
      <c r="B451" s="3" t="n"/>
    </row>
    <row r="452">
      <c r="A452" s="3" t="n"/>
      <c r="B452" s="3" t="n"/>
    </row>
    <row r="453">
      <c r="A453" s="3" t="n"/>
      <c r="B453" s="3" t="n"/>
    </row>
    <row r="454">
      <c r="A454" s="3" t="n"/>
      <c r="B454" s="3" t="n"/>
    </row>
    <row r="455">
      <c r="A455" s="3" t="n"/>
      <c r="B455" s="3" t="n"/>
    </row>
    <row r="456">
      <c r="A456" s="3" t="n"/>
      <c r="B456" s="3" t="n"/>
    </row>
    <row r="457">
      <c r="A457" s="3" t="n"/>
      <c r="B457" s="3" t="n"/>
    </row>
    <row r="458">
      <c r="A458" s="3" t="n"/>
      <c r="B458" s="3" t="n"/>
    </row>
    <row r="459">
      <c r="A459" s="3" t="n"/>
      <c r="B459" s="3" t="n"/>
    </row>
    <row r="460">
      <c r="A460" s="3" t="n"/>
      <c r="B460" s="3" t="n"/>
    </row>
    <row r="461">
      <c r="A461" s="3" t="n"/>
      <c r="B461" s="3" t="n"/>
    </row>
    <row r="462">
      <c r="A462" s="3" t="n"/>
      <c r="B462" s="3" t="n"/>
    </row>
    <row r="463">
      <c r="A463" s="3" t="n"/>
      <c r="B463" s="3" t="n"/>
    </row>
    <row r="464">
      <c r="A464" s="3" t="n"/>
      <c r="B464" s="3" t="n"/>
    </row>
    <row r="465">
      <c r="A465" s="3" t="n"/>
      <c r="B465" s="3" t="n"/>
    </row>
    <row r="466">
      <c r="A466" s="3" t="n"/>
      <c r="B466" s="3" t="n"/>
    </row>
    <row r="467">
      <c r="A467" s="3" t="n"/>
      <c r="B467" s="3" t="n"/>
    </row>
    <row r="468">
      <c r="A468" s="3" t="n"/>
      <c r="B468" s="3" t="n"/>
    </row>
    <row r="469">
      <c r="A469" s="3" t="n"/>
      <c r="B469" s="3" t="n"/>
    </row>
    <row r="470">
      <c r="A470" s="3" t="n"/>
      <c r="B470" s="3" t="n"/>
    </row>
    <row r="471">
      <c r="A471" s="3" t="n"/>
      <c r="B471" s="3" t="n"/>
    </row>
    <row r="472">
      <c r="A472" s="3" t="n"/>
      <c r="B472" s="3" t="n"/>
    </row>
    <row r="473">
      <c r="A473" s="3" t="n"/>
      <c r="B473" s="3" t="n"/>
    </row>
    <row r="474">
      <c r="A474" s="3" t="n"/>
      <c r="B474" s="3" t="n"/>
    </row>
    <row r="475">
      <c r="A475" s="3" t="n"/>
      <c r="B475" s="3" t="n"/>
    </row>
    <row r="476">
      <c r="A476" s="3" t="n"/>
      <c r="B476" s="3" t="n"/>
    </row>
    <row r="477">
      <c r="A477" s="3" t="n"/>
      <c r="B477" s="3" t="n"/>
    </row>
    <row r="478">
      <c r="A478" s="3" t="n"/>
      <c r="B478" s="3" t="n"/>
    </row>
    <row r="479">
      <c r="A479" s="3" t="n"/>
      <c r="B479" s="3" t="n"/>
    </row>
    <row r="480">
      <c r="A480" s="3" t="n"/>
      <c r="B480" s="3" t="n"/>
    </row>
    <row r="481">
      <c r="A481" s="3" t="n"/>
      <c r="B481" s="3" t="n"/>
    </row>
    <row r="482">
      <c r="A482" s="3" t="n"/>
      <c r="B482" s="3" t="n"/>
    </row>
    <row r="483">
      <c r="A483" s="3" t="n"/>
      <c r="B483" s="3" t="n"/>
    </row>
    <row r="484">
      <c r="A484" s="3" t="n"/>
      <c r="B484" s="3" t="n"/>
    </row>
    <row r="485">
      <c r="A485" s="3" t="n"/>
      <c r="B485" s="3" t="n"/>
    </row>
    <row r="486">
      <c r="A486" s="3" t="n"/>
      <c r="B486" s="3" t="n"/>
    </row>
    <row r="487">
      <c r="A487" s="3" t="n"/>
      <c r="B487" s="3" t="n"/>
    </row>
    <row r="488">
      <c r="A488" s="3" t="n"/>
      <c r="B488" s="3" t="n"/>
    </row>
    <row r="489">
      <c r="A489" s="3" t="n"/>
      <c r="B489" s="3" t="n"/>
    </row>
    <row r="490">
      <c r="A490" s="3" t="n"/>
      <c r="B490" s="3" t="n"/>
    </row>
    <row r="491">
      <c r="A491" s="3" t="n"/>
      <c r="B491" s="3" t="n"/>
    </row>
    <row r="492">
      <c r="A492" s="3" t="n"/>
      <c r="B492" s="3" t="n"/>
    </row>
    <row r="493">
      <c r="A493" s="3" t="n"/>
      <c r="B493" s="3" t="n"/>
    </row>
    <row r="494">
      <c r="A494" s="3" t="n"/>
      <c r="B494" s="3" t="n"/>
    </row>
    <row r="495">
      <c r="A495" s="3" t="n"/>
      <c r="B495" s="3" t="n"/>
    </row>
    <row r="496">
      <c r="A496" s="3" t="n"/>
      <c r="B496" s="3" t="n"/>
    </row>
    <row r="497">
      <c r="A497" s="3" t="n"/>
      <c r="B497" s="3" t="n"/>
    </row>
    <row r="498">
      <c r="A498" s="3" t="n"/>
      <c r="B498" s="3" t="n"/>
    </row>
    <row r="499">
      <c r="A499" s="3" t="n"/>
      <c r="B499" s="3" t="n"/>
    </row>
    <row r="500">
      <c r="A500" s="3" t="n"/>
      <c r="B500" s="3" t="n"/>
    </row>
    <row r="501">
      <c r="A501" s="3" t="n"/>
      <c r="B501" s="3" t="n"/>
    </row>
    <row r="502">
      <c r="A502" s="3" t="n"/>
      <c r="B502" s="3" t="n"/>
    </row>
    <row r="503">
      <c r="A503" s="3" t="n"/>
      <c r="B503" s="3" t="n"/>
    </row>
    <row r="504">
      <c r="A504" s="3" t="n"/>
      <c r="B504" s="3" t="n"/>
    </row>
    <row r="505">
      <c r="A505" s="3" t="n"/>
      <c r="B505" s="3" t="n"/>
    </row>
    <row r="506">
      <c r="A506" s="3" t="n"/>
      <c r="B506" s="3" t="n"/>
    </row>
    <row r="507">
      <c r="A507" s="3" t="n"/>
      <c r="B507" s="3" t="n"/>
    </row>
    <row r="508">
      <c r="A508" s="3" t="n"/>
      <c r="B508" s="3" t="n"/>
    </row>
    <row r="509">
      <c r="A509" s="3" t="n"/>
      <c r="B509" s="3" t="n"/>
    </row>
    <row r="510">
      <c r="A510" s="3" t="n"/>
      <c r="B510" s="3" t="n"/>
    </row>
    <row r="511">
      <c r="A511" s="3" t="n"/>
      <c r="B511" s="3" t="n"/>
    </row>
    <row r="512">
      <c r="A512" s="3" t="n"/>
      <c r="B512" s="3" t="n"/>
    </row>
    <row r="513">
      <c r="A513" s="3" t="n"/>
      <c r="B513" s="3" t="n"/>
    </row>
    <row r="514">
      <c r="A514" s="3" t="n"/>
      <c r="B514" s="3" t="n"/>
    </row>
    <row r="515">
      <c r="A515" s="3" t="n"/>
      <c r="B515" s="3" t="n"/>
    </row>
    <row r="516">
      <c r="A516" s="3" t="n"/>
      <c r="B516" s="3" t="n"/>
    </row>
    <row r="517">
      <c r="A517" s="3" t="n"/>
      <c r="B517" s="3" t="n"/>
    </row>
    <row r="518">
      <c r="A518" s="3" t="n"/>
      <c r="B518" s="3" t="n"/>
    </row>
    <row r="519">
      <c r="A519" s="3" t="n"/>
      <c r="B519" s="3" t="n"/>
    </row>
    <row r="520">
      <c r="A520" s="3" t="n"/>
      <c r="B520" s="3" t="n"/>
    </row>
    <row r="521">
      <c r="A521" s="3" t="n"/>
      <c r="B521" s="3" t="n"/>
    </row>
    <row r="522">
      <c r="A522" s="3" t="n"/>
      <c r="B522" s="3" t="n"/>
    </row>
    <row r="523">
      <c r="A523" s="3" t="n"/>
      <c r="B523" s="3" t="n"/>
    </row>
    <row r="524">
      <c r="A524" s="3" t="n"/>
      <c r="B524" s="3" t="n"/>
    </row>
    <row r="525">
      <c r="A525" s="3" t="n"/>
      <c r="B525" s="3" t="n"/>
    </row>
    <row r="526">
      <c r="A526" s="3" t="n"/>
      <c r="B526" s="3" t="n"/>
    </row>
    <row r="527">
      <c r="A527" s="3" t="n"/>
      <c r="B527" s="3" t="n"/>
    </row>
    <row r="528">
      <c r="A528" s="3" t="n"/>
      <c r="B528" s="3" t="n"/>
    </row>
    <row r="529">
      <c r="A529" s="3" t="n"/>
      <c r="B529" s="3" t="n"/>
    </row>
    <row r="530">
      <c r="A530" s="3" t="n"/>
      <c r="B530" s="3" t="n"/>
    </row>
    <row r="531">
      <c r="A531" s="3" t="n"/>
      <c r="B531" s="3" t="n"/>
    </row>
    <row r="532">
      <c r="A532" s="3" t="n"/>
      <c r="B532" s="3" t="n"/>
    </row>
    <row r="533">
      <c r="A533" s="3" t="n"/>
      <c r="B533" s="3" t="n"/>
    </row>
    <row r="534">
      <c r="A534" s="3" t="n"/>
      <c r="B534" s="3" t="n"/>
    </row>
    <row r="535">
      <c r="A535" s="3" t="n"/>
      <c r="B535" s="3" t="n"/>
    </row>
    <row r="536">
      <c r="A536" s="3" t="n"/>
      <c r="B536" s="3" t="n"/>
    </row>
    <row r="537">
      <c r="A537" s="3" t="n"/>
      <c r="B537" s="3" t="n"/>
    </row>
    <row r="538">
      <c r="A538" s="3" t="n"/>
      <c r="B538" s="3" t="n"/>
    </row>
    <row r="539">
      <c r="A539" s="3" t="n"/>
      <c r="B539" s="3" t="n"/>
    </row>
    <row r="540">
      <c r="A540" s="3" t="n"/>
      <c r="B540" s="3" t="n"/>
    </row>
    <row r="541">
      <c r="A541" s="3" t="n"/>
      <c r="B541" s="3" t="n"/>
    </row>
    <row r="542">
      <c r="A542" s="3" t="n"/>
      <c r="B542" s="3" t="n"/>
    </row>
    <row r="543">
      <c r="A543" s="3" t="n"/>
      <c r="B543" s="3" t="n"/>
    </row>
    <row r="544">
      <c r="A544" s="3" t="n"/>
      <c r="B544" s="3" t="n"/>
    </row>
    <row r="545">
      <c r="A545" s="3" t="n"/>
      <c r="B545" s="3" t="n"/>
    </row>
    <row r="546">
      <c r="A546" s="3" t="n"/>
      <c r="B546" s="3" t="n"/>
    </row>
    <row r="547">
      <c r="A547" s="3" t="n"/>
      <c r="B547" s="3" t="n"/>
    </row>
    <row r="548">
      <c r="A548" s="3" t="n"/>
      <c r="B548" s="3" t="n"/>
    </row>
    <row r="549">
      <c r="A549" s="3" t="n"/>
      <c r="B549" s="3" t="n"/>
    </row>
    <row r="550">
      <c r="A550" s="3" t="n"/>
      <c r="B550" s="3" t="n"/>
    </row>
    <row r="551">
      <c r="A551" s="3" t="n"/>
      <c r="B551" s="3" t="n"/>
    </row>
    <row r="552">
      <c r="A552" s="3" t="n"/>
      <c r="B552" s="3" t="n"/>
    </row>
    <row r="553">
      <c r="A553" s="3" t="n"/>
      <c r="B553" s="3" t="n"/>
    </row>
    <row r="554">
      <c r="A554" s="3" t="n"/>
      <c r="B554" s="3" t="n"/>
    </row>
    <row r="555">
      <c r="A555" s="3" t="n"/>
      <c r="B555" s="3" t="n"/>
    </row>
    <row r="556">
      <c r="A556" s="3" t="n"/>
      <c r="B556" s="3" t="n"/>
    </row>
    <row r="557">
      <c r="A557" s="3" t="n"/>
      <c r="B557" s="3" t="n"/>
    </row>
    <row r="558">
      <c r="A558" s="3" t="n"/>
      <c r="B558" s="3" t="n"/>
    </row>
    <row r="559">
      <c r="A559" s="3" t="n"/>
      <c r="B559" s="3" t="n"/>
    </row>
    <row r="560">
      <c r="A560" s="3" t="n"/>
      <c r="B560" s="3" t="n"/>
    </row>
    <row r="561">
      <c r="A561" s="3" t="n"/>
      <c r="B561" s="3" t="n"/>
    </row>
    <row r="562">
      <c r="A562" s="3" t="n"/>
      <c r="B562" s="3" t="n"/>
    </row>
    <row r="563">
      <c r="A563" s="3" t="n"/>
      <c r="B563" s="3" t="n"/>
    </row>
    <row r="564">
      <c r="A564" s="3" t="n"/>
      <c r="B564" s="3" t="n"/>
    </row>
    <row r="565">
      <c r="A565" s="3" t="n"/>
      <c r="B565" s="3" t="n"/>
    </row>
    <row r="566">
      <c r="A566" s="3" t="n"/>
      <c r="B566" s="3" t="n"/>
    </row>
    <row r="567">
      <c r="A567" s="3" t="n"/>
      <c r="B567" s="3" t="n"/>
    </row>
    <row r="568">
      <c r="A568" s="3" t="n"/>
      <c r="B568" s="3" t="n"/>
    </row>
    <row r="569">
      <c r="A569" s="3" t="n"/>
      <c r="B569" s="3" t="n"/>
    </row>
    <row r="570">
      <c r="A570" s="3" t="n"/>
      <c r="B570" s="3" t="n"/>
    </row>
    <row r="571">
      <c r="A571" s="3" t="n"/>
      <c r="B571" s="3" t="n"/>
    </row>
    <row r="572">
      <c r="A572" s="3" t="n"/>
      <c r="B572" s="3" t="n"/>
    </row>
    <row r="573">
      <c r="A573" s="3" t="n"/>
      <c r="B573" s="3" t="n"/>
    </row>
    <row r="574">
      <c r="A574" s="3" t="n"/>
      <c r="B574" s="3" t="n"/>
    </row>
    <row r="575">
      <c r="A575" s="3" t="n"/>
      <c r="B575" s="3" t="n"/>
    </row>
    <row r="576">
      <c r="A576" s="3" t="n"/>
      <c r="B576" s="3" t="n"/>
    </row>
    <row r="577">
      <c r="A577" s="3" t="n"/>
      <c r="B577" s="3" t="n"/>
    </row>
    <row r="578">
      <c r="A578" s="3" t="n"/>
      <c r="B578" s="3" t="n"/>
    </row>
    <row r="579">
      <c r="A579" s="3" t="n"/>
      <c r="B579" s="3" t="n"/>
    </row>
    <row r="580">
      <c r="A580" s="3" t="n"/>
      <c r="B580" s="3" t="n"/>
    </row>
    <row r="581">
      <c r="A581" s="3" t="n"/>
      <c r="B581" s="3" t="n"/>
    </row>
    <row r="582">
      <c r="A582" s="3" t="n"/>
      <c r="B582" s="3" t="n"/>
    </row>
    <row r="583">
      <c r="A583" s="3" t="n"/>
      <c r="B583" s="3" t="n"/>
    </row>
    <row r="584">
      <c r="A584" s="3" t="n"/>
      <c r="B584" s="3" t="n"/>
    </row>
    <row r="585">
      <c r="A585" s="3" t="n"/>
      <c r="B585" s="3" t="n"/>
    </row>
    <row r="586">
      <c r="A586" s="3" t="n"/>
      <c r="B586" s="3" t="n"/>
    </row>
    <row r="587">
      <c r="A587" s="3" t="n"/>
      <c r="B587" s="3" t="n"/>
    </row>
    <row r="588">
      <c r="A588" s="3" t="n"/>
      <c r="B588" s="3" t="n"/>
    </row>
    <row r="589">
      <c r="A589" s="3" t="n"/>
      <c r="B589" s="3" t="n"/>
    </row>
    <row r="590">
      <c r="A590" s="3" t="n"/>
      <c r="B590" s="3" t="n"/>
    </row>
    <row r="591">
      <c r="A591" s="3" t="n"/>
      <c r="B591" s="3" t="n"/>
    </row>
    <row r="592">
      <c r="A592" s="3" t="n"/>
      <c r="B592" s="3" t="n"/>
    </row>
    <row r="593">
      <c r="A593" s="3" t="n"/>
      <c r="B593" s="3" t="n"/>
    </row>
    <row r="594">
      <c r="A594" s="3" t="n"/>
      <c r="B594" s="3" t="n"/>
    </row>
    <row r="595">
      <c r="A595" s="3" t="n"/>
      <c r="B595" s="3" t="n"/>
    </row>
    <row r="596">
      <c r="A596" s="3" t="n"/>
      <c r="B596" s="3" t="n"/>
    </row>
    <row r="597">
      <c r="A597" s="3" t="n"/>
      <c r="B597" s="3" t="n"/>
    </row>
    <row r="598">
      <c r="A598" s="3" t="n"/>
      <c r="B598" s="3" t="n"/>
    </row>
    <row r="599">
      <c r="A599" s="3" t="n"/>
      <c r="B599" s="3" t="n"/>
    </row>
    <row r="600">
      <c r="A600" s="3" t="n"/>
      <c r="B600" s="3" t="n"/>
    </row>
    <row r="601">
      <c r="A601" s="3" t="n"/>
      <c r="B601" s="3" t="n"/>
    </row>
    <row r="602">
      <c r="A602" s="3" t="n"/>
      <c r="B602" s="3" t="n"/>
    </row>
    <row r="603">
      <c r="A603" s="3" t="n"/>
      <c r="B603" s="3" t="n"/>
    </row>
    <row r="604">
      <c r="A604" s="3" t="n"/>
      <c r="B604" s="3" t="n"/>
    </row>
    <row r="605">
      <c r="A605" s="3" t="n"/>
      <c r="B605" s="3" t="n"/>
    </row>
    <row r="606">
      <c r="A606" s="3" t="n"/>
      <c r="B606" s="3" t="n"/>
    </row>
    <row r="607">
      <c r="A607" s="3" t="n"/>
      <c r="B607" s="3" t="n"/>
    </row>
    <row r="608">
      <c r="A608" s="3" t="n"/>
      <c r="B608" s="3" t="n"/>
    </row>
    <row r="609">
      <c r="A609" s="3" t="n"/>
      <c r="B609" s="3" t="n"/>
    </row>
    <row r="610">
      <c r="A610" s="3" t="n"/>
      <c r="B610" s="3" t="n"/>
    </row>
    <row r="611">
      <c r="A611" s="3" t="n"/>
      <c r="B611" s="3" t="n"/>
    </row>
    <row r="612">
      <c r="A612" s="3" t="n"/>
      <c r="B612" s="3" t="n"/>
    </row>
    <row r="613">
      <c r="A613" s="3" t="n"/>
      <c r="B613" s="3" t="n"/>
    </row>
    <row r="614">
      <c r="A614" s="3" t="n"/>
      <c r="B614" s="3" t="n"/>
    </row>
    <row r="615">
      <c r="A615" s="3" t="n"/>
      <c r="B615" s="3" t="n"/>
    </row>
    <row r="616">
      <c r="A616" s="3" t="n"/>
      <c r="B616" s="3" t="n"/>
    </row>
    <row r="617">
      <c r="A617" s="3" t="n"/>
      <c r="B617" s="3" t="n"/>
    </row>
    <row r="618">
      <c r="A618" s="3" t="n"/>
      <c r="B618" s="3" t="n"/>
    </row>
    <row r="619">
      <c r="A619" s="3" t="n"/>
      <c r="B619" s="3" t="n"/>
    </row>
    <row r="620">
      <c r="A620" s="3" t="n"/>
      <c r="B620" s="3" t="n"/>
    </row>
    <row r="621">
      <c r="A621" s="3" t="n"/>
      <c r="B621" s="3" t="n"/>
    </row>
    <row r="622">
      <c r="A622" s="3" t="n"/>
      <c r="B622" s="3" t="n"/>
    </row>
    <row r="623">
      <c r="A623" s="3" t="n"/>
      <c r="B623" s="3" t="n"/>
    </row>
    <row r="624">
      <c r="A624" s="3" t="n"/>
      <c r="B624" s="3" t="n"/>
    </row>
    <row r="625">
      <c r="A625" s="3" t="n"/>
      <c r="B625" s="3" t="n"/>
    </row>
    <row r="626">
      <c r="A626" s="3" t="n"/>
      <c r="B626" s="3" t="n"/>
    </row>
    <row r="627">
      <c r="A627" s="3" t="n"/>
      <c r="B627" s="3" t="n"/>
    </row>
    <row r="628">
      <c r="A628" s="3" t="n"/>
      <c r="B628" s="3" t="n"/>
    </row>
    <row r="629">
      <c r="A629" s="3" t="n"/>
      <c r="B629" s="3" t="n"/>
    </row>
    <row r="630">
      <c r="A630" s="3" t="n"/>
      <c r="B630" s="3" t="n"/>
    </row>
    <row r="631">
      <c r="A631" s="3" t="n"/>
      <c r="B631" s="3" t="n"/>
    </row>
    <row r="632">
      <c r="A632" s="3" t="n"/>
      <c r="B632" s="3" t="n"/>
    </row>
    <row r="633">
      <c r="A633" s="3" t="n"/>
      <c r="B633" s="3" t="n"/>
    </row>
    <row r="634">
      <c r="A634" s="3" t="n"/>
      <c r="B634" s="3" t="n"/>
    </row>
    <row r="635">
      <c r="A635" s="3" t="n"/>
      <c r="B635" s="3" t="n"/>
    </row>
    <row r="636">
      <c r="A636" s="3" t="n"/>
      <c r="B636" s="3" t="n"/>
    </row>
    <row r="637">
      <c r="A637" s="3" t="n"/>
      <c r="B637" s="3" t="n"/>
    </row>
    <row r="638">
      <c r="A638" s="3" t="n"/>
      <c r="B638" s="3" t="n"/>
    </row>
    <row r="639">
      <c r="A639" s="3" t="n"/>
      <c r="B639" s="3" t="n"/>
    </row>
    <row r="640">
      <c r="A640" s="3" t="n"/>
      <c r="B640" s="3" t="n"/>
    </row>
    <row r="641">
      <c r="A641" s="3" t="n"/>
      <c r="B641" s="3" t="n"/>
    </row>
    <row r="642">
      <c r="A642" s="3" t="n"/>
      <c r="B642" s="3" t="n"/>
    </row>
    <row r="643">
      <c r="A643" s="3" t="n"/>
      <c r="B643" s="3" t="n"/>
    </row>
    <row r="644">
      <c r="A644" s="3" t="n"/>
      <c r="B644" s="3" t="n"/>
    </row>
    <row r="645">
      <c r="A645" s="3" t="n"/>
      <c r="B645" s="3" t="n"/>
    </row>
    <row r="646">
      <c r="A646" s="3" t="n"/>
      <c r="B646" s="3" t="n"/>
    </row>
    <row r="647">
      <c r="A647" s="3" t="n"/>
      <c r="B647" s="3" t="n"/>
    </row>
    <row r="648">
      <c r="A648" s="3" t="n"/>
      <c r="B648" s="3" t="n"/>
    </row>
    <row r="649">
      <c r="A649" s="3" t="n"/>
      <c r="B649" s="3" t="n"/>
    </row>
    <row r="650">
      <c r="A650" s="3" t="n"/>
      <c r="B650" s="3" t="n"/>
    </row>
    <row r="651">
      <c r="A651" s="3" t="n"/>
      <c r="B651" s="3" t="n"/>
    </row>
    <row r="652">
      <c r="A652" s="3" t="n"/>
      <c r="B652" s="3" t="n"/>
    </row>
    <row r="653">
      <c r="A653" s="3" t="n"/>
      <c r="B653" s="3" t="n"/>
    </row>
    <row r="654">
      <c r="A654" s="3" t="n"/>
      <c r="B654" s="3" t="n"/>
    </row>
    <row r="655">
      <c r="A655" s="3" t="n"/>
      <c r="B655" s="3" t="n"/>
    </row>
    <row r="656">
      <c r="A656" s="3" t="n"/>
      <c r="B656" s="3" t="n"/>
    </row>
    <row r="657">
      <c r="A657" s="3" t="n"/>
      <c r="B657" s="3" t="n"/>
    </row>
    <row r="658">
      <c r="A658" s="3" t="n"/>
      <c r="B658" s="3" t="n"/>
    </row>
    <row r="659">
      <c r="A659" s="3" t="n"/>
      <c r="B659" s="3" t="n"/>
    </row>
    <row r="660">
      <c r="A660" s="3" t="n"/>
      <c r="B660" s="3" t="n"/>
    </row>
    <row r="661">
      <c r="A661" s="3" t="n"/>
      <c r="B661" s="3" t="n"/>
    </row>
    <row r="662">
      <c r="A662" s="3" t="n"/>
      <c r="B662" s="3" t="n"/>
    </row>
    <row r="663">
      <c r="A663" s="3" t="n"/>
      <c r="B663" s="3" t="n"/>
    </row>
    <row r="664">
      <c r="A664" s="3" t="n"/>
      <c r="B664" s="3" t="n"/>
    </row>
    <row r="665">
      <c r="A665" s="3" t="n"/>
      <c r="B665" s="3" t="n"/>
    </row>
    <row r="666">
      <c r="A666" s="3" t="n"/>
      <c r="B666" s="3" t="n"/>
    </row>
    <row r="667">
      <c r="A667" s="3" t="n"/>
      <c r="B667" s="3" t="n"/>
    </row>
    <row r="668">
      <c r="A668" s="3" t="n"/>
      <c r="B668" s="3" t="n"/>
    </row>
    <row r="669">
      <c r="A669" s="3" t="n"/>
      <c r="B669" s="3" t="n"/>
    </row>
    <row r="670">
      <c r="A670" s="3" t="n"/>
      <c r="B670" s="3" t="n"/>
    </row>
    <row r="671">
      <c r="A671" s="3" t="n"/>
      <c r="B671" s="3" t="n"/>
    </row>
    <row r="672">
      <c r="A672" s="3" t="n"/>
      <c r="B672" s="3" t="n"/>
    </row>
    <row r="673">
      <c r="A673" s="3" t="n"/>
      <c r="B673" s="3" t="n"/>
    </row>
    <row r="674">
      <c r="A674" s="3" t="n"/>
      <c r="B674" s="3" t="n"/>
    </row>
    <row r="675">
      <c r="A675" s="3" t="n"/>
      <c r="B675" s="3" t="n"/>
    </row>
    <row r="676">
      <c r="A676" s="3" t="n"/>
      <c r="B676" s="3" t="n"/>
    </row>
    <row r="677">
      <c r="A677" s="3" t="n"/>
      <c r="B677" s="3" t="n"/>
    </row>
    <row r="678">
      <c r="A678" s="3" t="n"/>
      <c r="B678" s="3" t="n"/>
    </row>
    <row r="679">
      <c r="A679" s="3" t="n"/>
      <c r="B679" s="3" t="n"/>
    </row>
    <row r="680">
      <c r="A680" s="3" t="n"/>
      <c r="B680" s="3" t="n"/>
    </row>
    <row r="681">
      <c r="A681" s="3" t="n"/>
      <c r="B681" s="3" t="n"/>
    </row>
    <row r="682">
      <c r="A682" s="3" t="n"/>
      <c r="B682" s="3" t="n"/>
    </row>
    <row r="683">
      <c r="A683" s="3" t="n"/>
      <c r="B683" s="3" t="n"/>
    </row>
    <row r="684">
      <c r="A684" s="3" t="n"/>
      <c r="B684" s="3" t="n"/>
    </row>
    <row r="685">
      <c r="A685" s="3" t="n"/>
      <c r="B685" s="3" t="n"/>
    </row>
    <row r="686">
      <c r="A686" s="3" t="n"/>
      <c r="B686" s="3" t="n"/>
    </row>
    <row r="687">
      <c r="A687" s="3" t="n"/>
      <c r="B687" s="3" t="n"/>
    </row>
    <row r="688">
      <c r="A688" s="3" t="n"/>
      <c r="B688" s="3" t="n"/>
    </row>
    <row r="689">
      <c r="A689" s="3" t="n"/>
      <c r="B689" s="3" t="n"/>
    </row>
    <row r="690">
      <c r="A690" s="3" t="n"/>
      <c r="B690" s="3" t="n"/>
    </row>
    <row r="691">
      <c r="A691" s="3" t="n"/>
      <c r="B691" s="3" t="n"/>
    </row>
    <row r="692">
      <c r="A692" s="3" t="n"/>
      <c r="B692" s="3" t="n"/>
    </row>
    <row r="693">
      <c r="A693" s="3" t="n"/>
      <c r="B693" s="3" t="n"/>
    </row>
    <row r="694">
      <c r="A694" s="3" t="n"/>
      <c r="B694" s="3" t="n"/>
    </row>
    <row r="695">
      <c r="A695" s="3" t="n"/>
      <c r="B695" s="3" t="n"/>
    </row>
    <row r="696">
      <c r="A696" s="3" t="n"/>
      <c r="B696" s="3" t="n"/>
    </row>
    <row r="697">
      <c r="A697" s="3" t="n"/>
      <c r="B697" s="3" t="n"/>
    </row>
    <row r="698">
      <c r="A698" s="3" t="n"/>
      <c r="B698" s="3" t="n"/>
    </row>
    <row r="699">
      <c r="A699" s="3" t="n"/>
      <c r="B699" s="3" t="n"/>
    </row>
    <row r="700">
      <c r="A700" s="3" t="n"/>
      <c r="B700" s="3" t="n"/>
    </row>
    <row r="701">
      <c r="A701" s="3" t="n"/>
      <c r="B701" s="3" t="n"/>
    </row>
    <row r="702">
      <c r="A702" s="3" t="n"/>
      <c r="B702" s="3" t="n"/>
    </row>
    <row r="703">
      <c r="A703" s="3" t="n"/>
      <c r="B703" s="3" t="n"/>
    </row>
    <row r="704">
      <c r="A704" s="3" t="n"/>
      <c r="B704" s="3" t="n"/>
    </row>
    <row r="705">
      <c r="A705" s="3" t="n"/>
      <c r="B705" s="3" t="n"/>
    </row>
    <row r="706">
      <c r="A706" s="3" t="n"/>
      <c r="B706" s="3" t="n"/>
    </row>
    <row r="707">
      <c r="A707" s="3" t="n"/>
      <c r="B707" s="3" t="n"/>
    </row>
    <row r="708">
      <c r="A708" s="3" t="n"/>
      <c r="B708" s="3" t="n"/>
    </row>
    <row r="709">
      <c r="A709" s="3" t="n"/>
      <c r="B709" s="3" t="n"/>
    </row>
    <row r="710">
      <c r="A710" s="3" t="n"/>
      <c r="B710" s="3" t="n"/>
    </row>
    <row r="711">
      <c r="A711" s="3" t="n"/>
      <c r="B711" s="3" t="n"/>
    </row>
    <row r="712">
      <c r="A712" s="3" t="n"/>
      <c r="B712" s="3" t="n"/>
    </row>
    <row r="713">
      <c r="A713" s="3" t="n"/>
      <c r="B713" s="3" t="n"/>
    </row>
    <row r="714">
      <c r="A714" s="3" t="n"/>
      <c r="B714" s="3" t="n"/>
    </row>
    <row r="715">
      <c r="A715" s="3" t="n"/>
      <c r="B715" s="3" t="n"/>
    </row>
    <row r="716">
      <c r="A716" s="3" t="n"/>
      <c r="B716" s="3" t="n"/>
    </row>
    <row r="717">
      <c r="A717" s="3" t="n"/>
      <c r="B717" s="3" t="n"/>
    </row>
    <row r="718">
      <c r="A718" s="3" t="n"/>
      <c r="B718" s="3" t="n"/>
    </row>
    <row r="719">
      <c r="A719" s="3" t="n"/>
      <c r="B719" s="3" t="n"/>
    </row>
    <row r="720">
      <c r="A720" s="3" t="n"/>
      <c r="B720" s="3" t="n"/>
    </row>
    <row r="721">
      <c r="A721" s="3" t="n"/>
      <c r="B721" s="3" t="n"/>
    </row>
    <row r="722">
      <c r="A722" s="3" t="n"/>
      <c r="B722" s="3" t="n"/>
    </row>
    <row r="723">
      <c r="A723" s="3" t="n"/>
      <c r="B723" s="3" t="n"/>
    </row>
    <row r="724">
      <c r="A724" s="3" t="n"/>
      <c r="B724" s="3" t="n"/>
    </row>
    <row r="725">
      <c r="A725" s="3" t="n"/>
      <c r="B725" s="3" t="n"/>
    </row>
    <row r="726">
      <c r="A726" s="3" t="n"/>
      <c r="B726" s="3" t="n"/>
    </row>
    <row r="727">
      <c r="A727" s="3" t="n"/>
      <c r="B727" s="3" t="n"/>
    </row>
    <row r="728">
      <c r="A728" s="3" t="n"/>
      <c r="B728" s="3" t="n"/>
    </row>
    <row r="729">
      <c r="A729" s="3" t="n"/>
      <c r="B729" s="3" t="n"/>
    </row>
    <row r="730">
      <c r="A730" s="3" t="n"/>
      <c r="B730" s="3" t="n"/>
    </row>
    <row r="731">
      <c r="A731" s="3" t="n"/>
      <c r="B731" s="3" t="n"/>
    </row>
    <row r="732">
      <c r="A732" s="3" t="n"/>
      <c r="B732" s="3" t="n"/>
    </row>
    <row r="733">
      <c r="A733" s="3" t="n"/>
      <c r="B733" s="3" t="n"/>
    </row>
    <row r="734">
      <c r="A734" s="3" t="n"/>
      <c r="B734" s="3" t="n"/>
    </row>
    <row r="735">
      <c r="A735" s="3" t="n"/>
      <c r="B735" s="3" t="n"/>
    </row>
    <row r="736">
      <c r="A736" s="3" t="n"/>
      <c r="B736" s="3" t="n"/>
    </row>
    <row r="737">
      <c r="A737" s="3" t="n"/>
      <c r="B737" s="3" t="n"/>
    </row>
    <row r="738">
      <c r="A738" s="3" t="n"/>
      <c r="B738" s="3" t="n"/>
    </row>
    <row r="739">
      <c r="A739" s="3" t="n"/>
      <c r="B739" s="3" t="n"/>
    </row>
    <row r="740">
      <c r="A740" s="3" t="n"/>
      <c r="B740" s="3" t="n"/>
    </row>
    <row r="741">
      <c r="A741" s="3" t="n"/>
      <c r="B741" s="3" t="n"/>
    </row>
    <row r="742">
      <c r="A742" s="3" t="n"/>
      <c r="B742" s="3" t="n"/>
    </row>
    <row r="743">
      <c r="A743" s="3" t="n"/>
      <c r="B743" s="3" t="n"/>
    </row>
    <row r="744">
      <c r="A744" s="3" t="n"/>
      <c r="B744" s="3" t="n"/>
    </row>
    <row r="745">
      <c r="A745" s="3" t="n"/>
      <c r="B745" s="3" t="n"/>
    </row>
    <row r="746">
      <c r="A746" s="3" t="n"/>
      <c r="B746" s="3" t="n"/>
    </row>
    <row r="747">
      <c r="A747" s="3" t="n"/>
      <c r="B747" s="3" t="n"/>
    </row>
    <row r="748">
      <c r="A748" s="3" t="n"/>
      <c r="B748" s="3" t="n"/>
    </row>
    <row r="749">
      <c r="A749" s="3" t="n"/>
      <c r="B749" s="3" t="n"/>
    </row>
    <row r="750">
      <c r="A750" s="3" t="n"/>
      <c r="B750" s="3" t="n"/>
    </row>
    <row r="751">
      <c r="A751" s="3" t="n"/>
      <c r="B751" s="3" t="n"/>
    </row>
    <row r="752">
      <c r="A752" s="3" t="n"/>
      <c r="B752" s="3" t="n"/>
    </row>
    <row r="753">
      <c r="A753" s="3" t="n"/>
      <c r="B753" s="3" t="n"/>
    </row>
    <row r="754">
      <c r="A754" s="3" t="n"/>
      <c r="B754" s="3" t="n"/>
    </row>
    <row r="755">
      <c r="A755" s="3" t="n"/>
      <c r="B755" s="3" t="n"/>
    </row>
    <row r="756">
      <c r="A756" s="3" t="n"/>
      <c r="B756" s="3" t="n"/>
    </row>
    <row r="757">
      <c r="A757" s="3" t="n"/>
      <c r="B757" s="3" t="n"/>
    </row>
    <row r="758">
      <c r="A758" s="3" t="n"/>
      <c r="B758" s="3" t="n"/>
    </row>
    <row r="759">
      <c r="A759" s="3" t="n"/>
      <c r="B759" s="3" t="n"/>
    </row>
    <row r="760">
      <c r="A760" s="3" t="n"/>
      <c r="B760" s="3" t="n"/>
    </row>
    <row r="761">
      <c r="A761" s="3" t="n"/>
      <c r="B761" s="3" t="n"/>
    </row>
    <row r="762">
      <c r="A762" s="3" t="n"/>
      <c r="B762" s="3" t="n"/>
    </row>
    <row r="763">
      <c r="A763" s="3" t="n"/>
      <c r="B763" s="3" t="n"/>
    </row>
    <row r="764">
      <c r="A764" s="3" t="n"/>
      <c r="B764" s="3" t="n"/>
    </row>
    <row r="765">
      <c r="A765" s="3" t="n"/>
      <c r="B765" s="3" t="n"/>
    </row>
    <row r="766">
      <c r="A766" s="3" t="n"/>
      <c r="B766" s="3" t="n"/>
    </row>
    <row r="767">
      <c r="A767" s="3" t="n"/>
      <c r="B767" s="3" t="n"/>
    </row>
    <row r="768">
      <c r="A768" s="3" t="n"/>
      <c r="B768" s="3" t="n"/>
    </row>
    <row r="769">
      <c r="A769" s="3" t="n"/>
      <c r="B769" s="3" t="n"/>
    </row>
    <row r="770">
      <c r="A770" s="3" t="n"/>
      <c r="B770" s="3" t="n"/>
    </row>
    <row r="771">
      <c r="A771" s="3" t="n"/>
      <c r="B771" s="3" t="n"/>
    </row>
    <row r="772">
      <c r="A772" s="3" t="n"/>
      <c r="B772" s="3" t="n"/>
    </row>
    <row r="773">
      <c r="A773" s="3" t="n"/>
      <c r="B773" s="3" t="n"/>
    </row>
    <row r="774">
      <c r="A774" s="3" t="n"/>
      <c r="B774" s="3" t="n"/>
    </row>
    <row r="775">
      <c r="A775" s="3" t="n"/>
      <c r="B775" s="3" t="n"/>
    </row>
    <row r="776">
      <c r="A776" s="3" t="n"/>
      <c r="B776" s="3" t="n"/>
    </row>
    <row r="777">
      <c r="A777" s="3" t="n"/>
      <c r="B777" s="3" t="n"/>
    </row>
    <row r="778">
      <c r="A778" s="3" t="n"/>
      <c r="B778" s="3" t="n"/>
    </row>
    <row r="779">
      <c r="A779" s="3" t="n"/>
      <c r="B779" s="3" t="n"/>
    </row>
    <row r="780">
      <c r="A780" s="3" t="n"/>
      <c r="B780" s="3" t="n"/>
    </row>
    <row r="781">
      <c r="A781" s="3" t="n"/>
      <c r="B781" s="3" t="n"/>
    </row>
    <row r="782">
      <c r="A782" s="3" t="n"/>
      <c r="B782" s="3" t="n"/>
    </row>
    <row r="783">
      <c r="A783" s="3" t="n"/>
      <c r="B783" s="3" t="n"/>
    </row>
    <row r="784">
      <c r="A784" s="3" t="n"/>
      <c r="B784" s="3" t="n"/>
    </row>
    <row r="785">
      <c r="A785" s="3" t="n"/>
      <c r="B785" s="3" t="n"/>
    </row>
    <row r="786">
      <c r="A786" s="3" t="n"/>
      <c r="B786" s="3" t="n"/>
    </row>
    <row r="787">
      <c r="A787" s="3" t="n"/>
      <c r="B787" s="3" t="n"/>
    </row>
    <row r="788">
      <c r="A788" s="3" t="n"/>
      <c r="B788" s="3" t="n"/>
    </row>
    <row r="789">
      <c r="A789" s="3" t="n"/>
      <c r="B789" s="3" t="n"/>
    </row>
    <row r="790">
      <c r="A790" s="3" t="n"/>
      <c r="B790" s="3" t="n"/>
    </row>
    <row r="791">
      <c r="A791" s="3" t="n"/>
      <c r="B791" s="3" t="n"/>
    </row>
    <row r="792">
      <c r="A792" s="3" t="n"/>
      <c r="B792" s="3" t="n"/>
    </row>
    <row r="793">
      <c r="A793" s="3" t="n"/>
      <c r="B793" s="3" t="n"/>
    </row>
    <row r="794">
      <c r="A794" s="3" t="n"/>
      <c r="B794" s="3" t="n"/>
    </row>
    <row r="795">
      <c r="A795" s="3" t="n"/>
      <c r="B795" s="3" t="n"/>
    </row>
    <row r="796">
      <c r="A796" s="3" t="n"/>
      <c r="B796" s="3" t="n"/>
    </row>
    <row r="797">
      <c r="A797" s="3" t="n"/>
      <c r="B797" s="3" t="n"/>
    </row>
    <row r="798">
      <c r="A798" s="3" t="n"/>
      <c r="B798" s="3" t="n"/>
    </row>
    <row r="799">
      <c r="A799" s="3" t="n"/>
      <c r="B799" s="3" t="n"/>
    </row>
    <row r="800">
      <c r="A800" s="3" t="n"/>
      <c r="B800" s="3" t="n"/>
    </row>
    <row r="801">
      <c r="A801" s="3" t="n"/>
      <c r="B801" s="3" t="n"/>
    </row>
    <row r="802">
      <c r="A802" s="3" t="n"/>
      <c r="B802" s="3" t="n"/>
    </row>
    <row r="803">
      <c r="A803" s="3" t="n"/>
      <c r="B803" s="3" t="n"/>
    </row>
    <row r="804">
      <c r="A804" s="3" t="n"/>
      <c r="B804" s="3" t="n"/>
    </row>
    <row r="805">
      <c r="A805" s="3" t="n"/>
      <c r="B805" s="3" t="n"/>
    </row>
    <row r="806">
      <c r="A806" s="3" t="n"/>
      <c r="B806" s="3" t="n"/>
    </row>
    <row r="807">
      <c r="A807" s="3" t="n"/>
      <c r="B807" s="3" t="n"/>
    </row>
    <row r="808">
      <c r="A808" s="3" t="n"/>
      <c r="B808" s="3" t="n"/>
    </row>
    <row r="809">
      <c r="A809" s="3" t="n"/>
      <c r="B809" s="3" t="n"/>
    </row>
    <row r="810">
      <c r="A810" s="3" t="n"/>
      <c r="B810" s="3" t="n"/>
    </row>
    <row r="811">
      <c r="A811" s="3" t="n"/>
      <c r="B811" s="3" t="n"/>
    </row>
    <row r="812">
      <c r="A812" s="3" t="n"/>
      <c r="B812" s="3" t="n"/>
    </row>
    <row r="813">
      <c r="A813" s="3" t="n"/>
      <c r="B813" s="3" t="n"/>
    </row>
    <row r="814">
      <c r="A814" s="3" t="n"/>
      <c r="B814" s="3" t="n"/>
    </row>
    <row r="815">
      <c r="A815" s="3" t="n"/>
      <c r="B815" s="3" t="n"/>
    </row>
    <row r="816">
      <c r="A816" s="3" t="n"/>
      <c r="B816" s="3" t="n"/>
    </row>
    <row r="817">
      <c r="A817" s="3" t="n"/>
      <c r="B817" s="3" t="n"/>
    </row>
    <row r="818">
      <c r="A818" s="3" t="n"/>
      <c r="B818" s="3" t="n"/>
    </row>
    <row r="819">
      <c r="A819" s="3" t="n"/>
      <c r="B819" s="3" t="n"/>
    </row>
    <row r="820">
      <c r="A820" s="3" t="n"/>
      <c r="B820" s="3" t="n"/>
    </row>
    <row r="821">
      <c r="A821" s="3" t="n"/>
      <c r="B821" s="3" t="n"/>
    </row>
    <row r="822">
      <c r="A822" s="3" t="n"/>
      <c r="B822" s="3" t="n"/>
    </row>
    <row r="823">
      <c r="A823" s="3" t="n"/>
      <c r="B823" s="3" t="n"/>
    </row>
    <row r="824">
      <c r="A824" s="3" t="n"/>
      <c r="B824" s="3" t="n"/>
    </row>
    <row r="825">
      <c r="A825" s="3" t="n"/>
      <c r="B825" s="3" t="n"/>
    </row>
    <row r="826">
      <c r="A826" s="3" t="n"/>
      <c r="B826" s="3" t="n"/>
    </row>
    <row r="827">
      <c r="A827" s="3" t="n"/>
      <c r="B827" s="3" t="n"/>
    </row>
    <row r="828">
      <c r="A828" s="3" t="n"/>
      <c r="B828" s="3" t="n"/>
    </row>
    <row r="829">
      <c r="A829" s="3" t="n"/>
      <c r="B829" s="3" t="n"/>
    </row>
    <row r="830">
      <c r="A830" s="3" t="n"/>
      <c r="B830" s="3" t="n"/>
    </row>
    <row r="831">
      <c r="A831" s="3" t="n"/>
      <c r="B831" s="3" t="n"/>
    </row>
    <row r="832">
      <c r="A832" s="3" t="n"/>
      <c r="B832" s="3" t="n"/>
    </row>
    <row r="833">
      <c r="A833" s="3" t="n"/>
      <c r="B833" s="3" t="n"/>
    </row>
    <row r="834">
      <c r="A834" s="3" t="n"/>
      <c r="B834" s="3" t="n"/>
    </row>
    <row r="835">
      <c r="A835" s="3" t="n"/>
      <c r="B835" s="3" t="n"/>
    </row>
    <row r="836">
      <c r="A836" s="3" t="n"/>
      <c r="B836" s="3" t="n"/>
    </row>
    <row r="837">
      <c r="A837" s="3" t="n"/>
      <c r="B837" s="3" t="n"/>
    </row>
    <row r="838">
      <c r="A838" s="3" t="n"/>
      <c r="B838" s="3" t="n"/>
    </row>
    <row r="839">
      <c r="A839" s="3" t="n"/>
      <c r="B839" s="3" t="n"/>
    </row>
    <row r="840">
      <c r="A840" s="3" t="n"/>
      <c r="B840" s="3" t="n"/>
    </row>
    <row r="841">
      <c r="A841" s="3" t="n"/>
      <c r="B841" s="3" t="n"/>
    </row>
    <row r="842">
      <c r="A842" s="3" t="n"/>
      <c r="B842" s="3" t="n"/>
    </row>
    <row r="843">
      <c r="A843" s="3" t="n"/>
      <c r="B843" s="3" t="n"/>
    </row>
    <row r="844">
      <c r="A844" s="3" t="n"/>
      <c r="B844" s="3" t="n"/>
    </row>
    <row r="845">
      <c r="A845" s="3" t="n"/>
      <c r="B845" s="3" t="n"/>
    </row>
    <row r="846">
      <c r="A846" s="3" t="n"/>
      <c r="B846" s="3" t="n"/>
    </row>
    <row r="847">
      <c r="A847" s="3" t="n"/>
      <c r="B847" s="3" t="n"/>
    </row>
    <row r="848">
      <c r="A848" s="3" t="n"/>
      <c r="B848" s="3" t="n"/>
    </row>
    <row r="849">
      <c r="A849" s="3" t="n"/>
      <c r="B849" s="3" t="n"/>
    </row>
    <row r="850">
      <c r="A850" s="3" t="n"/>
      <c r="B850" s="3" t="n"/>
    </row>
    <row r="851">
      <c r="A851" s="3" t="n"/>
      <c r="B851" s="3" t="n"/>
    </row>
    <row r="852">
      <c r="A852" s="3" t="n"/>
      <c r="B852" s="3" t="n"/>
    </row>
    <row r="853">
      <c r="A853" s="3" t="n"/>
      <c r="B853" s="3" t="n"/>
    </row>
    <row r="854">
      <c r="A854" s="3" t="n"/>
      <c r="B854" s="3" t="n"/>
    </row>
    <row r="855">
      <c r="A855" s="3" t="n"/>
      <c r="B855" s="3" t="n"/>
    </row>
    <row r="856">
      <c r="A856" s="3" t="n"/>
      <c r="B856" s="3" t="n"/>
    </row>
    <row r="857">
      <c r="A857" s="3" t="n"/>
      <c r="B857" s="3" t="n"/>
    </row>
    <row r="858">
      <c r="A858" s="3" t="n"/>
      <c r="B858" s="3" t="n"/>
    </row>
    <row r="859">
      <c r="A859" s="3" t="n"/>
      <c r="B859" s="3" t="n"/>
    </row>
    <row r="860">
      <c r="A860" s="3" t="n"/>
      <c r="B860" s="3" t="n"/>
    </row>
    <row r="861">
      <c r="A861" s="3" t="n"/>
      <c r="B861" s="3" t="n"/>
    </row>
    <row r="862">
      <c r="A862" s="3" t="n"/>
      <c r="B862" s="3" t="n"/>
    </row>
    <row r="863">
      <c r="A863" s="3" t="n"/>
      <c r="B863" s="3" t="n"/>
    </row>
    <row r="864">
      <c r="A864" s="3" t="n"/>
      <c r="B864" s="3" t="n"/>
    </row>
    <row r="865">
      <c r="A865" s="3" t="n"/>
      <c r="B865" s="3" t="n"/>
    </row>
    <row r="866">
      <c r="A866" s="3" t="n"/>
      <c r="B866" s="3" t="n"/>
    </row>
    <row r="867">
      <c r="A867" s="3" t="n"/>
      <c r="B867" s="3" t="n"/>
    </row>
    <row r="868">
      <c r="A868" s="3" t="n"/>
      <c r="B868" s="3" t="n"/>
    </row>
    <row r="869">
      <c r="A869" s="3" t="n"/>
      <c r="B869" s="3" t="n"/>
    </row>
    <row r="870">
      <c r="A870" s="3" t="n"/>
      <c r="B870" s="3" t="n"/>
    </row>
    <row r="871">
      <c r="A871" s="3" t="n"/>
      <c r="B871" s="3" t="n"/>
    </row>
    <row r="872">
      <c r="A872" s="3" t="n"/>
      <c r="B872" s="3" t="n"/>
    </row>
    <row r="873">
      <c r="A873" s="3" t="n"/>
      <c r="B873" s="3" t="n"/>
    </row>
    <row r="874">
      <c r="A874" s="3" t="n"/>
      <c r="B874" s="3" t="n"/>
    </row>
    <row r="875">
      <c r="A875" s="3" t="n"/>
      <c r="B875" s="3" t="n"/>
    </row>
    <row r="876">
      <c r="A876" s="3" t="n"/>
      <c r="B876" s="3" t="n"/>
    </row>
    <row r="877">
      <c r="A877" s="3" t="n"/>
      <c r="B877" s="3" t="n"/>
    </row>
    <row r="878">
      <c r="A878" s="3" t="n"/>
      <c r="B878" s="3" t="n"/>
    </row>
    <row r="879">
      <c r="A879" s="3" t="n"/>
      <c r="B879" s="3" t="n"/>
    </row>
    <row r="880">
      <c r="A880" s="3" t="n"/>
      <c r="B880" s="3" t="n"/>
    </row>
    <row r="881">
      <c r="A881" s="3" t="n"/>
      <c r="B881" s="3" t="n"/>
    </row>
    <row r="882">
      <c r="A882" s="3" t="n"/>
      <c r="B882" s="3" t="n"/>
    </row>
    <row r="883">
      <c r="A883" s="3" t="n"/>
      <c r="B883" s="3" t="n"/>
    </row>
    <row r="884">
      <c r="A884" s="3" t="n"/>
      <c r="B884" s="3" t="n"/>
    </row>
    <row r="885">
      <c r="A885" s="3" t="n"/>
      <c r="B885" s="3" t="n"/>
    </row>
    <row r="886">
      <c r="A886" s="3" t="n"/>
      <c r="B886" s="3" t="n"/>
    </row>
    <row r="887">
      <c r="A887" s="3" t="n"/>
      <c r="B887" s="3" t="n"/>
    </row>
    <row r="888">
      <c r="A888" s="3" t="n"/>
      <c r="B888" s="3" t="n"/>
    </row>
    <row r="889">
      <c r="A889" s="3" t="n"/>
      <c r="B889" s="3" t="n"/>
    </row>
    <row r="890">
      <c r="A890" s="3" t="n"/>
      <c r="B890" s="3" t="n"/>
    </row>
    <row r="891">
      <c r="A891" s="3" t="n"/>
      <c r="B891" s="3" t="n"/>
    </row>
    <row r="892">
      <c r="A892" s="3" t="n"/>
      <c r="B892" s="3" t="n"/>
    </row>
    <row r="893">
      <c r="A893" s="3" t="n"/>
      <c r="B893" s="3" t="n"/>
    </row>
    <row r="894">
      <c r="A894" s="3" t="n"/>
      <c r="B894" s="3" t="n"/>
    </row>
    <row r="895">
      <c r="A895" s="3" t="n"/>
      <c r="B895" s="3" t="n"/>
    </row>
    <row r="896">
      <c r="A896" s="3" t="n"/>
      <c r="B896" s="3" t="n"/>
    </row>
    <row r="897">
      <c r="A897" s="3" t="n"/>
      <c r="B897" s="3" t="n"/>
    </row>
    <row r="898">
      <c r="A898" s="3" t="n"/>
      <c r="B898" s="3" t="n"/>
    </row>
    <row r="899">
      <c r="A899" s="3" t="n"/>
      <c r="B899" s="3" t="n"/>
    </row>
    <row r="900">
      <c r="A900" s="3" t="n"/>
      <c r="B900" s="3" t="n"/>
    </row>
    <row r="901">
      <c r="A901" s="3" t="n"/>
      <c r="B901" s="3" t="n"/>
    </row>
    <row r="902">
      <c r="A902" s="3" t="n"/>
      <c r="B902" s="3" t="n"/>
    </row>
    <row r="903">
      <c r="A903" s="3" t="n"/>
      <c r="B903" s="3" t="n"/>
    </row>
    <row r="904">
      <c r="A904" s="3" t="n"/>
      <c r="B904" s="3" t="n"/>
    </row>
    <row r="905">
      <c r="A905" s="3" t="n"/>
      <c r="B905" s="3" t="n"/>
    </row>
    <row r="906">
      <c r="A906" s="3" t="n"/>
      <c r="B906" s="3" t="n"/>
    </row>
    <row r="907">
      <c r="A907" s="3" t="n"/>
      <c r="B907" s="3" t="n"/>
    </row>
    <row r="908">
      <c r="A908" s="3" t="n"/>
      <c r="B908" s="3" t="n"/>
    </row>
    <row r="909">
      <c r="A909" s="3" t="n"/>
      <c r="B909" s="3" t="n"/>
    </row>
    <row r="910">
      <c r="A910" s="3" t="n"/>
      <c r="B910" s="3" t="n"/>
    </row>
    <row r="911">
      <c r="A911" s="3" t="n"/>
      <c r="B911" s="3" t="n"/>
    </row>
    <row r="912">
      <c r="A912" s="3" t="n"/>
      <c r="B912" s="3" t="n"/>
    </row>
    <row r="913">
      <c r="A913" s="3" t="n"/>
      <c r="B913" s="3" t="n"/>
    </row>
    <row r="914">
      <c r="A914" s="3" t="n"/>
      <c r="B914" s="3" t="n"/>
    </row>
    <row r="915">
      <c r="A915" s="3" t="n"/>
      <c r="B915" s="3" t="n"/>
    </row>
    <row r="916">
      <c r="A916" s="3" t="n"/>
      <c r="B916" s="3" t="n"/>
    </row>
    <row r="917">
      <c r="A917" s="3" t="n"/>
      <c r="B917" s="3" t="n"/>
    </row>
    <row r="918">
      <c r="A918" s="3" t="n"/>
      <c r="B918" s="3" t="n"/>
    </row>
    <row r="919">
      <c r="A919" s="3" t="n"/>
      <c r="B919" s="3" t="n"/>
    </row>
    <row r="920">
      <c r="A920" s="3" t="n"/>
      <c r="B920" s="3" t="n"/>
    </row>
    <row r="921">
      <c r="A921" s="3" t="n"/>
      <c r="B921" s="3" t="n"/>
    </row>
    <row r="922">
      <c r="A922" s="3" t="n"/>
      <c r="B922" s="3" t="n"/>
    </row>
    <row r="923">
      <c r="A923" s="3" t="n"/>
      <c r="B923" s="3" t="n"/>
    </row>
    <row r="924">
      <c r="A924" s="3" t="n"/>
      <c r="B924" s="3" t="n"/>
    </row>
    <row r="925">
      <c r="A925" s="3" t="n"/>
      <c r="B925" s="3" t="n"/>
    </row>
    <row r="926">
      <c r="A926" s="3" t="n"/>
      <c r="B926" s="3" t="n"/>
    </row>
    <row r="927">
      <c r="A927" s="3" t="n"/>
      <c r="B927" s="3" t="n"/>
    </row>
    <row r="928">
      <c r="A928" s="3" t="n"/>
      <c r="B928" s="3" t="n"/>
    </row>
    <row r="929">
      <c r="A929" s="3" t="n"/>
      <c r="B929" s="3" t="n"/>
    </row>
    <row r="930">
      <c r="A930" s="3" t="n"/>
      <c r="B930" s="3" t="n"/>
    </row>
    <row r="931">
      <c r="A931" s="3" t="n"/>
      <c r="B931" s="3" t="n"/>
    </row>
    <row r="932">
      <c r="A932" s="3" t="n"/>
      <c r="B932" s="3" t="n"/>
    </row>
    <row r="933">
      <c r="A933" s="3" t="n"/>
      <c r="B933" s="3" t="n"/>
    </row>
    <row r="934">
      <c r="A934" s="3" t="n"/>
      <c r="B934" s="3" t="n"/>
    </row>
    <row r="935">
      <c r="A935" s="3" t="n"/>
      <c r="B935" s="3" t="n"/>
    </row>
    <row r="936">
      <c r="A936" s="3" t="n"/>
      <c r="B936" s="3" t="n"/>
    </row>
    <row r="937">
      <c r="A937" s="3" t="n"/>
      <c r="B937" s="3" t="n"/>
    </row>
    <row r="938">
      <c r="A938" s="3" t="n"/>
      <c r="B938" s="3" t="n"/>
    </row>
    <row r="939">
      <c r="A939" s="3" t="n"/>
      <c r="B939" s="3" t="n"/>
    </row>
    <row r="940">
      <c r="A940" s="3" t="n"/>
      <c r="B940" s="3" t="n"/>
    </row>
    <row r="941">
      <c r="A941" s="3" t="n"/>
      <c r="B941" s="3" t="n"/>
    </row>
    <row r="942">
      <c r="A942" s="3" t="n"/>
      <c r="B942" s="3" t="n"/>
    </row>
    <row r="943">
      <c r="A943" s="3" t="n"/>
      <c r="B943" s="3" t="n"/>
    </row>
    <row r="944">
      <c r="A944" s="3" t="n"/>
      <c r="B944" s="3" t="n"/>
    </row>
    <row r="945">
      <c r="A945" s="3" t="n"/>
      <c r="B945" s="3" t="n"/>
    </row>
    <row r="946">
      <c r="A946" s="3" t="n"/>
      <c r="B946" s="3" t="n"/>
    </row>
    <row r="947">
      <c r="A947" s="3" t="n"/>
      <c r="B947" s="3" t="n"/>
    </row>
    <row r="948">
      <c r="A948" s="3" t="n"/>
      <c r="B948" s="3" t="n"/>
    </row>
    <row r="949">
      <c r="A949" s="3" t="n"/>
      <c r="B949" s="3" t="n"/>
    </row>
    <row r="950">
      <c r="A950" s="3" t="n"/>
      <c r="B950" s="3" t="n"/>
    </row>
    <row r="951">
      <c r="A951" s="3" t="n"/>
      <c r="B951" s="3" t="n"/>
    </row>
    <row r="952">
      <c r="A952" s="3" t="n"/>
      <c r="B952" s="3" t="n"/>
    </row>
    <row r="953">
      <c r="A953" s="3" t="n"/>
      <c r="B953" s="3" t="n"/>
    </row>
    <row r="954">
      <c r="A954" s="3" t="n"/>
      <c r="B954" s="3" t="n"/>
    </row>
    <row r="955">
      <c r="A955" s="3" t="n"/>
      <c r="B955" s="3" t="n"/>
    </row>
    <row r="956">
      <c r="A956" s="3" t="n"/>
      <c r="B956" s="3" t="n"/>
    </row>
    <row r="957">
      <c r="A957" s="3" t="n"/>
      <c r="B957" s="3" t="n"/>
    </row>
    <row r="958">
      <c r="A958" s="3" t="n"/>
      <c r="B958" s="3" t="n"/>
    </row>
    <row r="959">
      <c r="A959" s="3" t="n"/>
      <c r="B959" s="3" t="n"/>
    </row>
    <row r="960">
      <c r="A960" s="3" t="n"/>
      <c r="B960" s="3" t="n"/>
    </row>
    <row r="961">
      <c r="A961" s="3" t="n"/>
      <c r="B961" s="3" t="n"/>
    </row>
    <row r="962">
      <c r="A962" s="3" t="n"/>
      <c r="B962" s="3" t="n"/>
    </row>
    <row r="963">
      <c r="A963" s="3" t="n"/>
      <c r="B963" s="3" t="n"/>
    </row>
    <row r="964">
      <c r="A964" s="3" t="n"/>
      <c r="B964" s="3" t="n"/>
    </row>
    <row r="965">
      <c r="A965" s="3" t="n"/>
      <c r="B965" s="3" t="n"/>
    </row>
    <row r="966">
      <c r="A966" s="3" t="n"/>
      <c r="B966" s="3" t="n"/>
    </row>
    <row r="967">
      <c r="A967" s="3" t="n"/>
      <c r="B967" s="3" t="n"/>
    </row>
    <row r="968">
      <c r="A968" s="3" t="n"/>
      <c r="B968" s="3" t="n"/>
    </row>
    <row r="969">
      <c r="A969" s="3" t="n"/>
      <c r="B969" s="3" t="n"/>
    </row>
    <row r="970">
      <c r="A970" s="3" t="n"/>
      <c r="B970" s="3" t="n"/>
    </row>
    <row r="971">
      <c r="A971" s="3" t="n"/>
      <c r="B971" s="3" t="n"/>
    </row>
    <row r="972">
      <c r="A972" s="3" t="n"/>
      <c r="B972" s="3" t="n"/>
    </row>
    <row r="973">
      <c r="A973" s="3" t="n"/>
      <c r="B973" s="3" t="n"/>
    </row>
    <row r="974">
      <c r="A974" s="3" t="n"/>
      <c r="B974" s="3" t="n"/>
    </row>
    <row r="975">
      <c r="A975" s="3" t="n"/>
      <c r="B975" s="3" t="n"/>
    </row>
    <row r="976">
      <c r="A976" s="3" t="n"/>
      <c r="B976" s="3" t="n"/>
    </row>
    <row r="977">
      <c r="A977" s="3" t="n"/>
      <c r="B977" s="3" t="n"/>
    </row>
    <row r="978">
      <c r="A978" s="3" t="n"/>
      <c r="B978" s="3" t="n"/>
    </row>
    <row r="979">
      <c r="A979" s="3" t="n"/>
      <c r="B979" s="3" t="n"/>
    </row>
    <row r="980">
      <c r="A980" s="3" t="n"/>
      <c r="B980" s="3" t="n"/>
    </row>
    <row r="981">
      <c r="A981" s="3" t="n"/>
      <c r="B981" s="3" t="n"/>
    </row>
    <row r="982">
      <c r="A982" s="3" t="n"/>
      <c r="B982" s="3" t="n"/>
    </row>
    <row r="983">
      <c r="A983" s="3" t="n"/>
      <c r="B983" s="3" t="n"/>
    </row>
    <row r="984">
      <c r="A984" s="3" t="n"/>
      <c r="B984" s="3" t="n"/>
    </row>
    <row r="985">
      <c r="A985" s="3" t="n"/>
      <c r="B985" s="3" t="n"/>
    </row>
    <row r="986">
      <c r="A986" s="3" t="n"/>
      <c r="B986" s="3" t="n"/>
    </row>
    <row r="987">
      <c r="A987" s="3" t="n"/>
      <c r="B987" s="3" t="n"/>
    </row>
    <row r="988">
      <c r="A988" s="3" t="n"/>
      <c r="B988" s="3" t="n"/>
    </row>
    <row r="989">
      <c r="A989" s="3" t="n"/>
      <c r="B989" s="3" t="n"/>
    </row>
    <row r="990">
      <c r="A990" s="3" t="n"/>
      <c r="B990" s="3" t="n"/>
    </row>
    <row r="991">
      <c r="A991" s="3" t="n"/>
      <c r="B991" s="3" t="n"/>
    </row>
    <row r="992">
      <c r="A992" s="3" t="n"/>
      <c r="B992" s="3" t="n"/>
    </row>
    <row r="993">
      <c r="A993" s="3" t="n"/>
      <c r="B993" s="3" t="n"/>
    </row>
    <row r="994">
      <c r="A994" s="3" t="n"/>
      <c r="B994" s="3" t="n"/>
    </row>
    <row r="995">
      <c r="A995" s="3" t="n"/>
      <c r="B995" s="3" t="n"/>
    </row>
    <row r="996">
      <c r="A996" s="3" t="n"/>
      <c r="B996" s="3" t="n"/>
    </row>
    <row r="997">
      <c r="A997" s="3" t="n"/>
      <c r="B997" s="3" t="n"/>
    </row>
    <row r="998">
      <c r="A998" s="3" t="n"/>
      <c r="B998" s="3" t="n"/>
    </row>
    <row r="999">
      <c r="A999" s="3" t="n"/>
      <c r="B999" s="3" t="n"/>
    </row>
    <row r="1000">
      <c r="A1000" s="3" t="n"/>
      <c r="B1000" s="3" t="n"/>
    </row>
    <row r="1001">
      <c r="A1001" s="3" t="n"/>
      <c r="B1001" s="3" t="n"/>
    </row>
    <row r="1002">
      <c r="A1002" s="3" t="n"/>
      <c r="B1002" s="3" t="n"/>
    </row>
    <row r="1003">
      <c r="A1003" s="3" t="n"/>
      <c r="B1003" s="3" t="n"/>
    </row>
    <row r="1004">
      <c r="A1004" s="3" t="n"/>
      <c r="B1004" s="3" t="n"/>
    </row>
    <row r="1005">
      <c r="A1005" s="3" t="n"/>
      <c r="B1005" s="3" t="n"/>
    </row>
    <row r="1006">
      <c r="A1006" s="3" t="n"/>
      <c r="B1006" s="3" t="n"/>
    </row>
    <row r="1007">
      <c r="A1007" s="3" t="n"/>
      <c r="B1007" s="3" t="n"/>
    </row>
    <row r="1008">
      <c r="A1008" s="3" t="n"/>
      <c r="B1008" s="3" t="n"/>
    </row>
    <row r="1009">
      <c r="A1009" s="3" t="n"/>
      <c r="B1009" s="3" t="n"/>
    </row>
    <row r="1010">
      <c r="A1010" s="3" t="n"/>
      <c r="B1010" s="3" t="n"/>
    </row>
    <row r="1011">
      <c r="A1011" s="3" t="n"/>
      <c r="B1011" s="3" t="n"/>
    </row>
    <row r="1012">
      <c r="A1012" s="3" t="n"/>
      <c r="B1012" s="3" t="n"/>
    </row>
    <row r="1013">
      <c r="A1013" s="3" t="n"/>
      <c r="B1013" s="3" t="n"/>
    </row>
    <row r="1014">
      <c r="A1014" s="3" t="n"/>
      <c r="B1014" s="3" t="n"/>
    </row>
    <row r="1015">
      <c r="A1015" s="3" t="n"/>
      <c r="B1015" s="3" t="n"/>
    </row>
    <row r="1016">
      <c r="A1016" s="3" t="n"/>
      <c r="B1016" s="3" t="n"/>
    </row>
    <row r="1017">
      <c r="A1017" s="3" t="n"/>
      <c r="B1017" s="3" t="n"/>
    </row>
    <row r="1018">
      <c r="A1018" s="3" t="n"/>
      <c r="B1018" s="3" t="n"/>
    </row>
    <row r="1019">
      <c r="A1019" s="3" t="n"/>
      <c r="B1019" s="3" t="n"/>
    </row>
    <row r="1020">
      <c r="A1020" s="3" t="n"/>
      <c r="B1020" s="3" t="n"/>
    </row>
    <row r="1021">
      <c r="A1021" s="3" t="n"/>
      <c r="B1021" s="3" t="n"/>
    </row>
    <row r="1022">
      <c r="A1022" s="3" t="n"/>
      <c r="B1022" s="3" t="n"/>
    </row>
    <row r="1023">
      <c r="A1023" s="3" t="n"/>
      <c r="B1023" s="3" t="n"/>
    </row>
    <row r="1024">
      <c r="A1024" s="3" t="n"/>
      <c r="B1024" s="3" t="n"/>
    </row>
    <row r="1025">
      <c r="A1025" s="3" t="n"/>
      <c r="B1025" s="3" t="n"/>
    </row>
    <row r="1026">
      <c r="A1026" s="3" t="n"/>
      <c r="B1026" s="3" t="n"/>
    </row>
    <row r="1027">
      <c r="A1027" s="3" t="n"/>
      <c r="B1027" s="3" t="n"/>
    </row>
    <row r="1028">
      <c r="A1028" s="3" t="n"/>
      <c r="B1028" s="3" t="n"/>
    </row>
    <row r="1029">
      <c r="A1029" s="3" t="n"/>
      <c r="B1029" s="3" t="n"/>
    </row>
    <row r="1030">
      <c r="A1030" s="3" t="n"/>
      <c r="B1030" s="3" t="n"/>
    </row>
    <row r="1031">
      <c r="A1031" s="3" t="n"/>
      <c r="B1031" s="3" t="n"/>
    </row>
    <row r="1032">
      <c r="A1032" s="3" t="n"/>
      <c r="B1032" s="3" t="n"/>
    </row>
    <row r="1033">
      <c r="A1033" s="3" t="n"/>
      <c r="B1033" s="3" t="n"/>
    </row>
    <row r="1034">
      <c r="A1034" s="3" t="n"/>
      <c r="B1034" s="3" t="n"/>
    </row>
    <row r="1035">
      <c r="A1035" s="3" t="n"/>
      <c r="B1035" s="3" t="n"/>
    </row>
    <row r="1036">
      <c r="A1036" s="3" t="n"/>
      <c r="B1036" s="3" t="n"/>
    </row>
    <row r="1037">
      <c r="A1037" s="3" t="n"/>
      <c r="B1037" s="3" t="n"/>
    </row>
    <row r="1038">
      <c r="A1038" s="3" t="n"/>
      <c r="B1038" s="3" t="n"/>
    </row>
    <row r="1039">
      <c r="A1039" s="3" t="n"/>
      <c r="B1039" s="3" t="n"/>
    </row>
    <row r="1040">
      <c r="A1040" s="3" t="n"/>
      <c r="B1040" s="3" t="n"/>
    </row>
    <row r="1041">
      <c r="A1041" s="3" t="n"/>
      <c r="B1041" s="3" t="n"/>
    </row>
    <row r="1042">
      <c r="A1042" s="3" t="n"/>
      <c r="B1042" s="3" t="n"/>
    </row>
    <row r="1043">
      <c r="A1043" s="3" t="n"/>
      <c r="B1043" s="3" t="n"/>
    </row>
    <row r="1044">
      <c r="A1044" s="3" t="n"/>
      <c r="B1044" s="3" t="n"/>
    </row>
    <row r="1045">
      <c r="A1045" s="3" t="n"/>
      <c r="B1045" s="3" t="n"/>
    </row>
    <row r="1046">
      <c r="A1046" s="3" t="n"/>
      <c r="B1046" s="3" t="n"/>
    </row>
    <row r="1047">
      <c r="A1047" s="3" t="n"/>
      <c r="B1047" s="3" t="n"/>
    </row>
    <row r="1048">
      <c r="A1048" s="3" t="n"/>
      <c r="B1048" s="3" t="n"/>
    </row>
    <row r="1049">
      <c r="A1049" s="3" t="n"/>
      <c r="B1049" s="3" t="n"/>
    </row>
    <row r="1050">
      <c r="A1050" s="3" t="n"/>
      <c r="B1050" s="3" t="n"/>
    </row>
    <row r="1051">
      <c r="A1051" s="3" t="n"/>
      <c r="B1051" s="3" t="n"/>
    </row>
    <row r="1052">
      <c r="A1052" s="3" t="n"/>
      <c r="B1052" s="3" t="n"/>
    </row>
    <row r="1053">
      <c r="A1053" s="3" t="n"/>
      <c r="B1053" s="3" t="n"/>
    </row>
    <row r="1054">
      <c r="A1054" s="3" t="n"/>
      <c r="B1054" s="3" t="n"/>
    </row>
    <row r="1055">
      <c r="A1055" s="3" t="n"/>
      <c r="B1055" s="3" t="n"/>
    </row>
    <row r="1056">
      <c r="A1056" s="3" t="n"/>
      <c r="B1056" s="3" t="n"/>
    </row>
    <row r="1057">
      <c r="A1057" s="3" t="n"/>
      <c r="B1057" s="3" t="n"/>
    </row>
    <row r="1058">
      <c r="A1058" s="3" t="n"/>
      <c r="B1058" s="3" t="n"/>
    </row>
    <row r="1059">
      <c r="A1059" s="3" t="n"/>
      <c r="B1059" s="3" t="n"/>
    </row>
    <row r="1060">
      <c r="A1060" s="3" t="n"/>
      <c r="B1060" s="3" t="n"/>
    </row>
    <row r="1061">
      <c r="A1061" s="3" t="n"/>
      <c r="B1061" s="3" t="n"/>
    </row>
    <row r="1062">
      <c r="A1062" s="3" t="n"/>
      <c r="B1062" s="3" t="n"/>
    </row>
    <row r="1063">
      <c r="A1063" s="3" t="n"/>
      <c r="B1063" s="3" t="n"/>
    </row>
    <row r="1064">
      <c r="A1064" s="3" t="n"/>
      <c r="B1064" s="3" t="n"/>
    </row>
    <row r="1065">
      <c r="A1065" s="3" t="n"/>
      <c r="B1065" s="3" t="n"/>
    </row>
    <row r="1066">
      <c r="A1066" s="3" t="n"/>
      <c r="B1066" s="3" t="n"/>
    </row>
    <row r="1067">
      <c r="A1067" s="3" t="n"/>
      <c r="B1067" s="3" t="n"/>
    </row>
    <row r="1068">
      <c r="A1068" s="3" t="n"/>
      <c r="B1068" s="3" t="n"/>
    </row>
    <row r="1069">
      <c r="A1069" s="3" t="n"/>
      <c r="B1069" s="3" t="n"/>
    </row>
    <row r="1070">
      <c r="A1070" s="3" t="n"/>
      <c r="B1070" s="3" t="n"/>
    </row>
    <row r="1071">
      <c r="A1071" s="3" t="n"/>
      <c r="B1071" s="3" t="n"/>
    </row>
    <row r="1072">
      <c r="A1072" s="3" t="n"/>
      <c r="B1072" s="3" t="n"/>
    </row>
    <row r="1073">
      <c r="A1073" s="3" t="n"/>
      <c r="B1073" s="3" t="n"/>
    </row>
    <row r="1074">
      <c r="A1074" s="3" t="n"/>
      <c r="B1074" s="3" t="n"/>
    </row>
    <row r="1075">
      <c r="A1075" s="3" t="n"/>
      <c r="B1075" s="3" t="n"/>
    </row>
    <row r="1076">
      <c r="A1076" s="3" t="n"/>
      <c r="B1076" s="3" t="n"/>
    </row>
    <row r="1077">
      <c r="A1077" s="3" t="n"/>
      <c r="B1077" s="3" t="n"/>
    </row>
    <row r="1078">
      <c r="A1078" s="3" t="n"/>
      <c r="B1078" s="3" t="n"/>
    </row>
    <row r="1079">
      <c r="A1079" s="3" t="n"/>
      <c r="B1079" s="3" t="n"/>
    </row>
    <row r="1080">
      <c r="A1080" s="3" t="n"/>
      <c r="B1080" s="3" t="n"/>
    </row>
    <row r="1081">
      <c r="A1081" s="3" t="n"/>
      <c r="B1081" s="3" t="n"/>
    </row>
    <row r="1082">
      <c r="A1082" s="3" t="n"/>
      <c r="B1082" s="3" t="n"/>
    </row>
    <row r="1083">
      <c r="A1083" s="3" t="n"/>
      <c r="B1083" s="3" t="n"/>
    </row>
    <row r="1084">
      <c r="A1084" s="3" t="n"/>
      <c r="B1084" s="3" t="n"/>
    </row>
    <row r="1085">
      <c r="A1085" s="3" t="n"/>
      <c r="B1085" s="3" t="n"/>
    </row>
    <row r="1086">
      <c r="A1086" s="3" t="n"/>
      <c r="B1086" s="3" t="n"/>
    </row>
    <row r="1087">
      <c r="A1087" s="3" t="n"/>
      <c r="B1087" s="3" t="n"/>
    </row>
    <row r="1088">
      <c r="A1088" s="3" t="n"/>
      <c r="B1088" s="3" t="n"/>
    </row>
    <row r="1089">
      <c r="A1089" s="3" t="n"/>
      <c r="B1089" s="3" t="n"/>
    </row>
    <row r="1090">
      <c r="A1090" s="3" t="n"/>
      <c r="B1090" s="3" t="n"/>
    </row>
    <row r="1091">
      <c r="A1091" s="3" t="n"/>
      <c r="B1091" s="3" t="n"/>
    </row>
    <row r="1092">
      <c r="A1092" s="3" t="n"/>
      <c r="B1092" s="3" t="n"/>
    </row>
    <row r="1093">
      <c r="A1093" s="3" t="n"/>
      <c r="B1093" s="3" t="n"/>
    </row>
    <row r="1094">
      <c r="A1094" s="3" t="n"/>
      <c r="B1094" s="3" t="n"/>
    </row>
    <row r="1095">
      <c r="A1095" s="3" t="n"/>
      <c r="B1095" s="3" t="n"/>
    </row>
    <row r="1096">
      <c r="A1096" s="3" t="n"/>
      <c r="B1096" s="3" t="n"/>
    </row>
    <row r="1097">
      <c r="A1097" s="3" t="n"/>
      <c r="B1097" s="3" t="n"/>
    </row>
    <row r="1098">
      <c r="A1098" s="3" t="n"/>
      <c r="B1098" s="3" t="n"/>
    </row>
    <row r="1099">
      <c r="A1099" s="3" t="n"/>
      <c r="B1099" s="3" t="n"/>
    </row>
    <row r="1100">
      <c r="A1100" s="3" t="n"/>
      <c r="B1100" s="3" t="n"/>
    </row>
    <row r="1101">
      <c r="A1101" s="3" t="n"/>
      <c r="B1101" s="3" t="n"/>
    </row>
    <row r="1102">
      <c r="A1102" s="3" t="n"/>
      <c r="B1102" s="3" t="n"/>
    </row>
    <row r="1103">
      <c r="A1103" s="3" t="n"/>
      <c r="B1103" s="3" t="n"/>
    </row>
    <row r="1104">
      <c r="A1104" s="3" t="n"/>
      <c r="B1104" s="3" t="n"/>
    </row>
    <row r="1105">
      <c r="A1105" s="3" t="n"/>
      <c r="B1105" s="3" t="n"/>
    </row>
    <row r="1106">
      <c r="A1106" s="3" t="n"/>
      <c r="B1106" s="3" t="n"/>
    </row>
    <row r="1107">
      <c r="A1107" s="3" t="n"/>
      <c r="B1107" s="3" t="n"/>
    </row>
    <row r="1108">
      <c r="A1108" s="3" t="n"/>
      <c r="B1108" s="3" t="n"/>
    </row>
    <row r="1109">
      <c r="A1109" s="3" t="n"/>
      <c r="B1109" s="3" t="n"/>
    </row>
    <row r="1110">
      <c r="A1110" s="3" t="n"/>
      <c r="B1110" s="3" t="n"/>
    </row>
    <row r="1111">
      <c r="A1111" s="3" t="n"/>
      <c r="B1111" s="3" t="n"/>
    </row>
    <row r="1112">
      <c r="A1112" s="3" t="n"/>
      <c r="B1112" s="3" t="n"/>
    </row>
    <row r="1113">
      <c r="A1113" s="3" t="n"/>
      <c r="B1113" s="3" t="n"/>
    </row>
    <row r="1114">
      <c r="A1114" s="3" t="n"/>
      <c r="B1114" s="3" t="n"/>
    </row>
    <row r="1115">
      <c r="A1115" s="3" t="n"/>
      <c r="B1115" s="3" t="n"/>
    </row>
    <row r="1116">
      <c r="A1116" s="3" t="n"/>
      <c r="B1116" s="3" t="n"/>
    </row>
    <row r="1117">
      <c r="A1117" s="3" t="n"/>
      <c r="B1117" s="3" t="n"/>
    </row>
    <row r="1118">
      <c r="A1118" s="3" t="n"/>
      <c r="B1118" s="3" t="n"/>
    </row>
    <row r="1119">
      <c r="A1119" s="3" t="n"/>
      <c r="B1119" s="3" t="n"/>
    </row>
    <row r="1120">
      <c r="A1120" s="3" t="n"/>
      <c r="B1120" s="3" t="n"/>
    </row>
    <row r="1121">
      <c r="A1121" s="3" t="n"/>
      <c r="B1121" s="3" t="n"/>
    </row>
    <row r="1122">
      <c r="A1122" s="3" t="n"/>
      <c r="B1122" s="3" t="n"/>
    </row>
    <row r="1123">
      <c r="A1123" s="3" t="n"/>
      <c r="B1123" s="3" t="n"/>
    </row>
    <row r="1124">
      <c r="A1124" s="3" t="n"/>
      <c r="B1124" s="3" t="n"/>
    </row>
    <row r="1125">
      <c r="A1125" s="3" t="n"/>
      <c r="B1125" s="3" t="n"/>
    </row>
    <row r="1126">
      <c r="A1126" s="3" t="n"/>
      <c r="B1126" s="3" t="n"/>
    </row>
    <row r="1127">
      <c r="A1127" s="3" t="n"/>
      <c r="B1127" s="3" t="n"/>
    </row>
    <row r="1128">
      <c r="A1128" s="3" t="n"/>
      <c r="B1128" s="3" t="n"/>
    </row>
    <row r="1129">
      <c r="A1129" s="3" t="n"/>
      <c r="B1129" s="3" t="n"/>
    </row>
    <row r="1130">
      <c r="A1130" s="3" t="n"/>
      <c r="B1130" s="3" t="n"/>
    </row>
    <row r="1131">
      <c r="A1131" s="3" t="n"/>
      <c r="B1131" s="3" t="n"/>
    </row>
    <row r="1132">
      <c r="A1132" s="3" t="n"/>
      <c r="B1132" s="3" t="n"/>
    </row>
    <row r="1133">
      <c r="A1133" s="3" t="n"/>
      <c r="B1133" s="3" t="n"/>
    </row>
    <row r="1134">
      <c r="A1134" s="3" t="n"/>
      <c r="B1134" s="3" t="n"/>
    </row>
    <row r="1135">
      <c r="A1135" s="3" t="n"/>
      <c r="B1135" s="3" t="n"/>
    </row>
    <row r="1136">
      <c r="A1136" s="3" t="n"/>
      <c r="B1136" s="3" t="n"/>
    </row>
    <row r="1137">
      <c r="A1137" s="3" t="n"/>
      <c r="B1137" s="3" t="n"/>
    </row>
    <row r="1138">
      <c r="A1138" s="3" t="n"/>
      <c r="B1138" s="3" t="n"/>
    </row>
    <row r="1139">
      <c r="A1139" s="3" t="n"/>
      <c r="B1139" s="3" t="n"/>
    </row>
    <row r="1140">
      <c r="A1140" s="3" t="n"/>
      <c r="B1140" s="3" t="n"/>
    </row>
    <row r="1141">
      <c r="A1141" s="3" t="n"/>
      <c r="B1141" s="3" t="n"/>
    </row>
    <row r="1142">
      <c r="A1142" s="3" t="n"/>
      <c r="B1142" s="3" t="n"/>
    </row>
    <row r="1143">
      <c r="A1143" s="3" t="n"/>
      <c r="B1143" s="3" t="n"/>
    </row>
    <row r="1144">
      <c r="A1144" s="3" t="n"/>
      <c r="B1144" s="3" t="n"/>
    </row>
    <row r="1145">
      <c r="A1145" s="3" t="n"/>
      <c r="B1145" s="3" t="n"/>
    </row>
    <row r="1146">
      <c r="A1146" s="3" t="n"/>
      <c r="B1146" s="3" t="n"/>
    </row>
    <row r="1147">
      <c r="A1147" s="3" t="n"/>
      <c r="B1147" s="3" t="n"/>
    </row>
    <row r="1148">
      <c r="A1148" s="3" t="n"/>
      <c r="B1148" s="3" t="n"/>
    </row>
    <row r="1149">
      <c r="A1149" s="3" t="n"/>
      <c r="B1149" s="3" t="n"/>
    </row>
    <row r="1150">
      <c r="A1150" s="3" t="n"/>
      <c r="B1150" s="3" t="n"/>
    </row>
    <row r="1151">
      <c r="A1151" s="3" t="n"/>
      <c r="B1151" s="3" t="n"/>
    </row>
    <row r="1152">
      <c r="A1152" s="3" t="n"/>
      <c r="B1152" s="3" t="n"/>
    </row>
    <row r="1153">
      <c r="A1153" s="3" t="n"/>
      <c r="B1153" s="3" t="n"/>
    </row>
    <row r="1154">
      <c r="A1154" s="3" t="n"/>
      <c r="B1154" s="3" t="n"/>
    </row>
    <row r="1155">
      <c r="A1155" s="3" t="n"/>
      <c r="B1155" s="3" t="n"/>
    </row>
    <row r="1156">
      <c r="A1156" s="3" t="n"/>
      <c r="B1156" s="3" t="n"/>
    </row>
    <row r="1157">
      <c r="A1157" s="3" t="n"/>
      <c r="B1157" s="3" t="n"/>
    </row>
    <row r="1158">
      <c r="A1158" s="3" t="n"/>
      <c r="B1158" s="3" t="n"/>
    </row>
    <row r="1159">
      <c r="A1159" s="3" t="n"/>
      <c r="B1159" s="3" t="n"/>
    </row>
    <row r="1160">
      <c r="A1160" s="3" t="n"/>
      <c r="B1160" s="3" t="n"/>
    </row>
    <row r="1161">
      <c r="A1161" s="3" t="n"/>
      <c r="B1161" s="3" t="n"/>
    </row>
    <row r="1162">
      <c r="A1162" s="3" t="n"/>
      <c r="B1162" s="3" t="n"/>
    </row>
    <row r="1163">
      <c r="A1163" s="3" t="n"/>
      <c r="B1163" s="3" t="n"/>
    </row>
    <row r="1164">
      <c r="A1164" s="3" t="n"/>
      <c r="B1164" s="3" t="n"/>
    </row>
    <row r="1165">
      <c r="A1165" s="3" t="n"/>
      <c r="B1165" s="3" t="n"/>
    </row>
    <row r="1166">
      <c r="A1166" s="3" t="n"/>
      <c r="B1166" s="3" t="n"/>
    </row>
    <row r="1167">
      <c r="A1167" s="3" t="n"/>
      <c r="B1167" s="3" t="n"/>
    </row>
    <row r="1168">
      <c r="A1168" s="3" t="n"/>
      <c r="B1168" s="3" t="n"/>
    </row>
    <row r="1169">
      <c r="A1169" s="3" t="n"/>
      <c r="B1169" s="3" t="n"/>
    </row>
    <row r="1170">
      <c r="A1170" s="3" t="n"/>
      <c r="B1170" s="3" t="n"/>
    </row>
    <row r="1171">
      <c r="A1171" s="3" t="n"/>
      <c r="B1171" s="3" t="n"/>
    </row>
    <row r="1172">
      <c r="A1172" s="3" t="n"/>
      <c r="B1172" s="3" t="n"/>
    </row>
    <row r="1173">
      <c r="A1173" s="3" t="n"/>
      <c r="B1173" s="3" t="n"/>
    </row>
    <row r="1174">
      <c r="A1174" s="3" t="n"/>
      <c r="B1174" s="3" t="n"/>
    </row>
    <row r="1175">
      <c r="A1175" s="3" t="n"/>
      <c r="B1175" s="3" t="n"/>
    </row>
    <row r="1176">
      <c r="A1176" s="3" t="n"/>
      <c r="B1176" s="3" t="n"/>
    </row>
    <row r="1177">
      <c r="A1177" s="3" t="n"/>
      <c r="B1177" s="3" t="n"/>
    </row>
    <row r="1178">
      <c r="A1178" s="3" t="n"/>
      <c r="B1178" s="3" t="n"/>
    </row>
    <row r="1179">
      <c r="A1179" s="3" t="n"/>
      <c r="B1179" s="3" t="n"/>
    </row>
    <row r="1180">
      <c r="A1180" s="3" t="n"/>
      <c r="B1180" s="3" t="n"/>
    </row>
    <row r="1181">
      <c r="A1181" s="3" t="n"/>
      <c r="B1181" s="3" t="n"/>
    </row>
    <row r="1182">
      <c r="A1182" s="3" t="n"/>
      <c r="B1182" s="3" t="n"/>
    </row>
    <row r="1183">
      <c r="A1183" s="3" t="n"/>
      <c r="B1183" s="3" t="n"/>
    </row>
    <row r="1184">
      <c r="A1184" s="3" t="n"/>
      <c r="B1184" s="3" t="n"/>
    </row>
    <row r="1185">
      <c r="A1185" s="3" t="n"/>
      <c r="B1185" s="3" t="n"/>
    </row>
    <row r="1186">
      <c r="A1186" s="3" t="n"/>
      <c r="B1186" s="3" t="n"/>
    </row>
    <row r="1187">
      <c r="A1187" s="3" t="n"/>
      <c r="B1187" s="3" t="n"/>
    </row>
    <row r="1188">
      <c r="A1188" s="3" t="n"/>
      <c r="B1188" s="3" t="n"/>
    </row>
    <row r="1189">
      <c r="A1189" s="3" t="n"/>
      <c r="B1189" s="3" t="n"/>
    </row>
    <row r="1190">
      <c r="A1190" s="3" t="n"/>
      <c r="B1190" s="3" t="n"/>
    </row>
    <row r="1191">
      <c r="A1191" s="3" t="n"/>
      <c r="B1191" s="3" t="n"/>
    </row>
    <row r="1192">
      <c r="A1192" s="3" t="n"/>
      <c r="B1192" s="3" t="n"/>
    </row>
    <row r="1193">
      <c r="A1193" s="3" t="n"/>
      <c r="B1193" s="3" t="n"/>
    </row>
    <row r="1194">
      <c r="A1194" s="3" t="n"/>
      <c r="B1194" s="3" t="n"/>
    </row>
    <row r="1195">
      <c r="A1195" s="3" t="n"/>
      <c r="B1195" s="3" t="n"/>
    </row>
    <row r="1196">
      <c r="A1196" s="3" t="n"/>
      <c r="B1196" s="3" t="n"/>
    </row>
    <row r="1197">
      <c r="A1197" s="3" t="n"/>
      <c r="B1197" s="3" t="n"/>
    </row>
    <row r="1198">
      <c r="A1198" s="3" t="n"/>
      <c r="B1198" s="3" t="n"/>
    </row>
    <row r="1199">
      <c r="A1199" s="3" t="n"/>
      <c r="B1199" s="3" t="n"/>
    </row>
    <row r="1200">
      <c r="A1200" s="3" t="n"/>
      <c r="B1200" s="3" t="n"/>
    </row>
    <row r="1201">
      <c r="A1201" s="3" t="n"/>
      <c r="B1201" s="3" t="n"/>
    </row>
    <row r="1202">
      <c r="A1202" s="3" t="n"/>
      <c r="B1202" s="3" t="n"/>
    </row>
    <row r="1203">
      <c r="A1203" s="3" t="n"/>
      <c r="B1203" s="3" t="n"/>
    </row>
    <row r="1204">
      <c r="A1204" s="3" t="n"/>
      <c r="B1204" s="3" t="n"/>
    </row>
    <row r="1205">
      <c r="A1205" s="3" t="n"/>
      <c r="B1205" s="3" t="n"/>
    </row>
    <row r="1206">
      <c r="A1206" s="3" t="n"/>
      <c r="B1206" s="3" t="n"/>
    </row>
    <row r="1207">
      <c r="A1207" s="3" t="n"/>
      <c r="B1207" s="3" t="n"/>
    </row>
    <row r="1208">
      <c r="A1208" s="3" t="n"/>
      <c r="B1208" s="3" t="n"/>
    </row>
    <row r="1209">
      <c r="A1209" s="3" t="n"/>
      <c r="B1209" s="3" t="n"/>
    </row>
    <row r="1210">
      <c r="A1210" s="3" t="n"/>
      <c r="B1210" s="3" t="n"/>
    </row>
    <row r="1211">
      <c r="A1211" s="3" t="n"/>
      <c r="B1211" s="3" t="n"/>
    </row>
    <row r="1212">
      <c r="A1212" s="3" t="n"/>
      <c r="B1212" s="3" t="n"/>
    </row>
    <row r="1213">
      <c r="A1213" s="3" t="n"/>
      <c r="B1213" s="3" t="n"/>
    </row>
    <row r="1214">
      <c r="A1214" s="3" t="n"/>
      <c r="B1214" s="3" t="n"/>
    </row>
    <row r="1215">
      <c r="A1215" s="3" t="n"/>
      <c r="B1215" s="3" t="n"/>
    </row>
    <row r="1216">
      <c r="A1216" s="3" t="n"/>
      <c r="B1216" s="3" t="n"/>
    </row>
    <row r="1217">
      <c r="A1217" s="3" t="n"/>
      <c r="B1217" s="3" t="n"/>
    </row>
    <row r="1218">
      <c r="A1218" s="3" t="n"/>
      <c r="B1218" s="3" t="n"/>
    </row>
    <row r="1219">
      <c r="A1219" s="3" t="n"/>
      <c r="B1219" s="3" t="n"/>
    </row>
    <row r="1220">
      <c r="A1220" s="3" t="n"/>
      <c r="B1220" s="3" t="n"/>
    </row>
    <row r="1221">
      <c r="A1221" s="3" t="n"/>
      <c r="B1221" s="3" t="n"/>
    </row>
    <row r="1222">
      <c r="A1222" s="3" t="n"/>
      <c r="B1222" s="3" t="n"/>
    </row>
    <row r="1223">
      <c r="A1223" s="3" t="n"/>
      <c r="B1223" s="3" t="n"/>
    </row>
    <row r="1224">
      <c r="A1224" s="3" t="n"/>
      <c r="B1224" s="3" t="n"/>
    </row>
    <row r="1225">
      <c r="A1225" s="3" t="n"/>
      <c r="B1225" s="3" t="n"/>
    </row>
    <row r="1226">
      <c r="A1226" s="3" t="n"/>
      <c r="B1226" s="3" t="n"/>
    </row>
    <row r="1227">
      <c r="A1227" s="3" t="n"/>
      <c r="B1227" s="3" t="n"/>
    </row>
    <row r="1228">
      <c r="A1228" s="3" t="n"/>
      <c r="B1228" s="3" t="n"/>
    </row>
    <row r="1229">
      <c r="A1229" s="3" t="n"/>
      <c r="B1229" s="3" t="n"/>
    </row>
    <row r="1230">
      <c r="A1230" s="3" t="n"/>
      <c r="B1230" s="3" t="n"/>
    </row>
    <row r="1231">
      <c r="A1231" s="3" t="n"/>
      <c r="B1231" s="3" t="n"/>
    </row>
    <row r="1232">
      <c r="A1232" s="3" t="n"/>
      <c r="B1232" s="3" t="n"/>
    </row>
    <row r="1233">
      <c r="A1233" s="3" t="n"/>
      <c r="B1233" s="3" t="n"/>
    </row>
    <row r="1234">
      <c r="A1234" s="3" t="n"/>
      <c r="B1234" s="3" t="n"/>
    </row>
    <row r="1235">
      <c r="A1235" s="3" t="n"/>
      <c r="B1235" s="3" t="n"/>
    </row>
    <row r="1236">
      <c r="A1236" s="3" t="n"/>
      <c r="B1236" s="3" t="n"/>
    </row>
    <row r="1237">
      <c r="A1237" s="3" t="n"/>
      <c r="B1237" s="3" t="n"/>
    </row>
    <row r="1238">
      <c r="A1238" s="3" t="n"/>
      <c r="B1238" s="3" t="n"/>
    </row>
    <row r="1239">
      <c r="A1239" s="3" t="n"/>
      <c r="B1239" s="3" t="n"/>
    </row>
    <row r="1240">
      <c r="A1240" s="3" t="n"/>
      <c r="B1240" s="3" t="n"/>
    </row>
    <row r="1241">
      <c r="A1241" s="3" t="n"/>
      <c r="B1241" s="3" t="n"/>
    </row>
    <row r="1242">
      <c r="A1242" s="3" t="n"/>
      <c r="B1242" s="3" t="n"/>
    </row>
    <row r="1243">
      <c r="A1243" s="3" t="n"/>
      <c r="B1243" s="3" t="n"/>
    </row>
    <row r="1244">
      <c r="A1244" s="3" t="n"/>
      <c r="B1244" s="3" t="n"/>
    </row>
    <row r="1245">
      <c r="A1245" s="3" t="n"/>
      <c r="B1245" s="3" t="n"/>
    </row>
    <row r="1246">
      <c r="A1246" s="3" t="n"/>
      <c r="B1246" s="3" t="n"/>
    </row>
    <row r="1247">
      <c r="A1247" s="3" t="n"/>
      <c r="B1247" s="3" t="n"/>
    </row>
    <row r="1248">
      <c r="A1248" s="3" t="n"/>
      <c r="B1248" s="3" t="n"/>
    </row>
    <row r="1249">
      <c r="A1249" s="3" t="n"/>
      <c r="B1249" s="3" t="n"/>
    </row>
    <row r="1250">
      <c r="A1250" s="3" t="n"/>
      <c r="B1250" s="3" t="n"/>
    </row>
    <row r="1251">
      <c r="A1251" s="3" t="n"/>
      <c r="B1251" s="3" t="n"/>
    </row>
    <row r="1252">
      <c r="A1252" s="3" t="n"/>
      <c r="B1252" s="3" t="n"/>
    </row>
    <row r="1253">
      <c r="A1253" s="3" t="n"/>
      <c r="B1253" s="3" t="n"/>
    </row>
    <row r="1254">
      <c r="A1254" s="3" t="n"/>
      <c r="B1254" s="3" t="n"/>
    </row>
    <row r="1255">
      <c r="A1255" s="3" t="n"/>
      <c r="B1255" s="3" t="n"/>
    </row>
    <row r="1256">
      <c r="A1256" s="3" t="n"/>
      <c r="B1256" s="3" t="n"/>
    </row>
    <row r="1257">
      <c r="A1257" s="3" t="n"/>
      <c r="B1257" s="3" t="n"/>
    </row>
    <row r="1258">
      <c r="A1258" s="3" t="n"/>
      <c r="B1258" s="3" t="n"/>
    </row>
    <row r="1259">
      <c r="A1259" s="3" t="n"/>
      <c r="B1259" s="3" t="n"/>
    </row>
    <row r="1260">
      <c r="A1260" s="3" t="n"/>
      <c r="B1260" s="3" t="n"/>
    </row>
    <row r="1261">
      <c r="A1261" s="3" t="n"/>
      <c r="B1261" s="3" t="n"/>
    </row>
    <row r="1262">
      <c r="A1262" s="3" t="n"/>
      <c r="B1262" s="3" t="n"/>
    </row>
    <row r="1263">
      <c r="A1263" s="3" t="n"/>
      <c r="B1263" s="3" t="n"/>
    </row>
    <row r="1264">
      <c r="A1264" s="3" t="n"/>
      <c r="B1264" s="3" t="n"/>
    </row>
    <row r="1265">
      <c r="A1265" s="3" t="n"/>
      <c r="B1265" s="3" t="n"/>
    </row>
    <row r="1266">
      <c r="A1266" s="3" t="n"/>
      <c r="B1266" s="3" t="n"/>
    </row>
    <row r="1267">
      <c r="A1267" s="3" t="n"/>
      <c r="B1267" s="3" t="n"/>
    </row>
    <row r="1268">
      <c r="A1268" s="3" t="n"/>
      <c r="B1268" s="3" t="n"/>
    </row>
    <row r="1269">
      <c r="A1269" s="3" t="n"/>
      <c r="B1269" s="3" t="n"/>
    </row>
    <row r="1270">
      <c r="A1270" s="3" t="n"/>
      <c r="B1270" s="3" t="n"/>
    </row>
    <row r="1271">
      <c r="A1271" s="3" t="n"/>
      <c r="B1271" s="3" t="n"/>
    </row>
    <row r="1272">
      <c r="A1272" s="3" t="n"/>
      <c r="B1272" s="3" t="n"/>
    </row>
    <row r="1273">
      <c r="A1273" s="3" t="n"/>
      <c r="B1273" s="3" t="n"/>
    </row>
    <row r="1274">
      <c r="A1274" s="3" t="n"/>
      <c r="B1274" s="3" t="n"/>
    </row>
    <row r="1275">
      <c r="A1275" s="3" t="n"/>
      <c r="B1275" s="3" t="n"/>
    </row>
    <row r="1276">
      <c r="A1276" s="3" t="n"/>
      <c r="B1276" s="3" t="n"/>
    </row>
    <row r="1277">
      <c r="A1277" s="3" t="n"/>
      <c r="B1277" s="3" t="n"/>
    </row>
    <row r="1278">
      <c r="A1278" s="3" t="n"/>
      <c r="B1278" s="3" t="n"/>
    </row>
    <row r="1279">
      <c r="A1279" s="3" t="n"/>
      <c r="B1279" s="3" t="n"/>
    </row>
    <row r="1280">
      <c r="A1280" s="3" t="n"/>
      <c r="B1280" s="3" t="n"/>
    </row>
    <row r="1281">
      <c r="A1281" s="3" t="n"/>
      <c r="B1281" s="3" t="n"/>
    </row>
    <row r="1282">
      <c r="A1282" s="3" t="n"/>
      <c r="B1282" s="3" t="n"/>
    </row>
    <row r="1283">
      <c r="A1283" s="3" t="n"/>
      <c r="B1283" s="3" t="n"/>
    </row>
    <row r="1284">
      <c r="A1284" s="3" t="n"/>
      <c r="B1284" s="3" t="n"/>
    </row>
    <row r="1285">
      <c r="A1285" s="3" t="n"/>
      <c r="B1285" s="3" t="n"/>
    </row>
    <row r="1286">
      <c r="A1286" s="3" t="n"/>
      <c r="B1286" s="3" t="n"/>
    </row>
    <row r="1287">
      <c r="A1287" s="3" t="n"/>
      <c r="B1287" s="3" t="n"/>
    </row>
    <row r="1288">
      <c r="A1288" s="3" t="n"/>
      <c r="B1288" s="3" t="n"/>
    </row>
    <row r="1289">
      <c r="A1289" s="3" t="n"/>
      <c r="B1289" s="3" t="n"/>
    </row>
    <row r="1290">
      <c r="A1290" s="3" t="n"/>
      <c r="B1290" s="3" t="n"/>
    </row>
    <row r="1291">
      <c r="A1291" s="3" t="n"/>
      <c r="B1291" s="3" t="n"/>
    </row>
    <row r="1292">
      <c r="A1292" s="3" t="n"/>
      <c r="B1292" s="3" t="n"/>
    </row>
    <row r="1293">
      <c r="A1293" s="3" t="n"/>
      <c r="B1293" s="3" t="n"/>
    </row>
    <row r="1294">
      <c r="A1294" s="3" t="n"/>
      <c r="B1294" s="3" t="n"/>
    </row>
    <row r="1295">
      <c r="A1295" s="3" t="n"/>
      <c r="B1295" s="3" t="n"/>
    </row>
    <row r="1296">
      <c r="A1296" s="3" t="n"/>
      <c r="B1296" s="3" t="n"/>
    </row>
    <row r="1297">
      <c r="A1297" s="3" t="n"/>
      <c r="B1297" s="3" t="n"/>
    </row>
    <row r="1298">
      <c r="A1298" s="3" t="n"/>
      <c r="B1298" s="3" t="n"/>
    </row>
    <row r="1299">
      <c r="A1299" s="3" t="n"/>
      <c r="B1299" s="3" t="n"/>
    </row>
    <row r="1300">
      <c r="A1300" s="3" t="n"/>
      <c r="B1300" s="3" t="n"/>
    </row>
    <row r="1301">
      <c r="A1301" s="3" t="n"/>
      <c r="B1301" s="3" t="n"/>
    </row>
    <row r="1302">
      <c r="A1302" s="3" t="n"/>
      <c r="B1302" s="3" t="n"/>
    </row>
    <row r="1303">
      <c r="A1303" s="3" t="n"/>
      <c r="B1303" s="3" t="n"/>
    </row>
    <row r="1304">
      <c r="A1304" s="3" t="n"/>
      <c r="B1304" s="3" t="n"/>
    </row>
    <row r="1305">
      <c r="A1305" s="3" t="n"/>
      <c r="B1305" s="3" t="n"/>
    </row>
    <row r="1306">
      <c r="A1306" s="3" t="n"/>
      <c r="B1306" s="3" t="n"/>
    </row>
    <row r="1307">
      <c r="A1307" s="3" t="n"/>
      <c r="B1307" s="3" t="n"/>
    </row>
    <row r="1308">
      <c r="A1308" s="3" t="n"/>
      <c r="B1308" s="3" t="n"/>
    </row>
    <row r="1309">
      <c r="A1309" s="3" t="n"/>
      <c r="B1309" s="3" t="n"/>
    </row>
    <row r="1310">
      <c r="A1310" s="3" t="n"/>
      <c r="B1310" s="3" t="n"/>
    </row>
    <row r="1311">
      <c r="A1311" s="3" t="n"/>
      <c r="B1311" s="3" t="n"/>
    </row>
    <row r="1312">
      <c r="A1312" s="3" t="n"/>
      <c r="B1312" s="3" t="n"/>
    </row>
    <row r="1313">
      <c r="A1313" s="3" t="n"/>
      <c r="B1313" s="3" t="n"/>
    </row>
    <row r="1314">
      <c r="A1314" s="3" t="n"/>
      <c r="B1314" s="3" t="n"/>
    </row>
    <row r="1315">
      <c r="A1315" s="3" t="n"/>
      <c r="B1315" s="3" t="n"/>
    </row>
    <row r="1316">
      <c r="A1316" s="3" t="n"/>
      <c r="B1316" s="3" t="n"/>
    </row>
    <row r="1317">
      <c r="A1317" s="3" t="n"/>
      <c r="B1317" s="3" t="n"/>
    </row>
    <row r="1318">
      <c r="A1318" s="3" t="n"/>
      <c r="B1318" s="3" t="n"/>
    </row>
    <row r="1319">
      <c r="A1319" s="3" t="n"/>
      <c r="B1319" s="3" t="n"/>
    </row>
    <row r="1320">
      <c r="A1320" s="3" t="n"/>
      <c r="B1320" s="3" t="n"/>
    </row>
    <row r="1321">
      <c r="A1321" s="3" t="n"/>
      <c r="B1321" s="3" t="n"/>
    </row>
    <row r="1322">
      <c r="A1322" s="3" t="n"/>
      <c r="B1322" s="3" t="n"/>
    </row>
    <row r="1323">
      <c r="A1323" s="3" t="n"/>
      <c r="B1323" s="3" t="n"/>
    </row>
    <row r="1324">
      <c r="A1324" s="3" t="n"/>
      <c r="B1324" s="3" t="n"/>
    </row>
    <row r="1325">
      <c r="A1325" s="3" t="n"/>
      <c r="B1325" s="3" t="n"/>
    </row>
    <row r="1326">
      <c r="A1326" s="3" t="n"/>
      <c r="B1326" s="3" t="n"/>
    </row>
    <row r="1327">
      <c r="A1327" s="3" t="n"/>
      <c r="B1327" s="3" t="n"/>
    </row>
    <row r="1328">
      <c r="A1328" s="3" t="n"/>
      <c r="B1328" s="3" t="n"/>
    </row>
    <row r="1329">
      <c r="A1329" s="3" t="n"/>
      <c r="B1329" s="3" t="n"/>
    </row>
    <row r="1330">
      <c r="A1330" s="3" t="n"/>
      <c r="B1330" s="3" t="n"/>
    </row>
    <row r="1331">
      <c r="A1331" s="3" t="n"/>
      <c r="B1331" s="3" t="n"/>
    </row>
    <row r="1332">
      <c r="A1332" s="3" t="n"/>
      <c r="B1332" s="3" t="n"/>
    </row>
    <row r="1333">
      <c r="A1333" s="3" t="n"/>
      <c r="B1333" s="3" t="n"/>
    </row>
    <row r="1334">
      <c r="A1334" s="3" t="n"/>
      <c r="B1334" s="3" t="n"/>
    </row>
    <row r="1335">
      <c r="A1335" s="3" t="n"/>
      <c r="B1335" s="3" t="n"/>
    </row>
    <row r="1336">
      <c r="A1336" s="3" t="n"/>
      <c r="B1336" s="3" t="n"/>
    </row>
    <row r="1337">
      <c r="A1337" s="3" t="n"/>
      <c r="B1337" s="3" t="n"/>
    </row>
    <row r="1338">
      <c r="A1338" s="3" t="n"/>
      <c r="B1338" s="3" t="n"/>
    </row>
    <row r="1339">
      <c r="A1339" s="3" t="n"/>
      <c r="B1339" s="3" t="n"/>
    </row>
    <row r="1340">
      <c r="A1340" s="3" t="n"/>
      <c r="B1340" s="3" t="n"/>
    </row>
    <row r="1341">
      <c r="A1341" s="3" t="n"/>
      <c r="B1341" s="3" t="n"/>
    </row>
    <row r="1342">
      <c r="A1342" s="3" t="n"/>
      <c r="B1342" s="3" t="n"/>
    </row>
    <row r="1343">
      <c r="A1343" s="3" t="n"/>
      <c r="B1343" s="3" t="n"/>
    </row>
    <row r="1344">
      <c r="A1344" s="3" t="n"/>
      <c r="B1344" s="3" t="n"/>
    </row>
    <row r="1345">
      <c r="A1345" s="3" t="n"/>
      <c r="B1345" s="3" t="n"/>
    </row>
    <row r="1346">
      <c r="A1346" s="3" t="n"/>
      <c r="B1346" s="3" t="n"/>
    </row>
    <row r="1347">
      <c r="A1347" s="3" t="n"/>
      <c r="B1347" s="3" t="n"/>
    </row>
    <row r="1348">
      <c r="A1348" s="3" t="n"/>
      <c r="B1348" s="3" t="n"/>
    </row>
    <row r="1349">
      <c r="A1349" s="3" t="n"/>
      <c r="B1349" s="3" t="n"/>
    </row>
    <row r="1350">
      <c r="A1350" s="3" t="n"/>
      <c r="B1350" s="3" t="n"/>
    </row>
    <row r="1351">
      <c r="A1351" s="3" t="n"/>
      <c r="B1351" s="3" t="n"/>
    </row>
    <row r="1352">
      <c r="A1352" s="3" t="n"/>
      <c r="B1352" s="3" t="n"/>
    </row>
    <row r="1353">
      <c r="A1353" s="3" t="n"/>
      <c r="B1353" s="3" t="n"/>
    </row>
    <row r="1354">
      <c r="A1354" s="3" t="n"/>
      <c r="B1354" s="3" t="n"/>
    </row>
    <row r="1355">
      <c r="A1355" s="3" t="n"/>
      <c r="B1355" s="3" t="n"/>
    </row>
    <row r="1356">
      <c r="A1356" s="3" t="n"/>
      <c r="B1356" s="3" t="n"/>
    </row>
    <row r="1357">
      <c r="A1357" s="3" t="n"/>
      <c r="B1357" s="3" t="n"/>
    </row>
    <row r="1358">
      <c r="A1358" s="3" t="n"/>
      <c r="B1358" s="3" t="n"/>
    </row>
    <row r="1359">
      <c r="A1359" s="3" t="n"/>
      <c r="B1359" s="3" t="n"/>
    </row>
    <row r="1360">
      <c r="A1360" s="3" t="n"/>
      <c r="B1360" s="3" t="n"/>
    </row>
    <row r="1361">
      <c r="A1361" s="3" t="n"/>
      <c r="B1361" s="3" t="n"/>
    </row>
    <row r="1362">
      <c r="A1362" s="3" t="n"/>
      <c r="B1362" s="3" t="n"/>
    </row>
    <row r="1363">
      <c r="A1363" s="3" t="n"/>
      <c r="B1363" s="3" t="n"/>
    </row>
    <row r="1364">
      <c r="A1364" s="3" t="n"/>
      <c r="B1364" s="3" t="n"/>
    </row>
    <row r="1365">
      <c r="A1365" s="3" t="n"/>
      <c r="B1365" s="3" t="n"/>
    </row>
    <row r="1366">
      <c r="A1366" s="3" t="n"/>
      <c r="B1366" s="3" t="n"/>
    </row>
    <row r="1367">
      <c r="A1367" s="3" t="n"/>
      <c r="B1367" s="3" t="n"/>
    </row>
    <row r="1368">
      <c r="A1368" s="3" t="n"/>
      <c r="B1368" s="3" t="n"/>
    </row>
    <row r="1369">
      <c r="A1369" s="3" t="n"/>
      <c r="B1369" s="3" t="n"/>
    </row>
    <row r="1370">
      <c r="A1370" s="3" t="n"/>
      <c r="B1370" s="3" t="n"/>
    </row>
    <row r="1371">
      <c r="A1371" s="3" t="n"/>
      <c r="B1371" s="3" t="n"/>
    </row>
    <row r="1372">
      <c r="A1372" s="3" t="n"/>
      <c r="B1372" s="3" t="n"/>
    </row>
    <row r="1373">
      <c r="A1373" s="3" t="n"/>
      <c r="B1373" s="3" t="n"/>
    </row>
    <row r="1374">
      <c r="A1374" s="3" t="n"/>
      <c r="B1374" s="3" t="n"/>
    </row>
    <row r="1375">
      <c r="A1375" s="3" t="n"/>
      <c r="B1375" s="3" t="n"/>
    </row>
    <row r="1376">
      <c r="A1376" s="3" t="n"/>
      <c r="B1376" s="3" t="n"/>
    </row>
    <row r="1377">
      <c r="A1377" s="3" t="n"/>
      <c r="B1377" s="3" t="n"/>
    </row>
    <row r="1378">
      <c r="A1378" s="3" t="n"/>
      <c r="B1378" s="3" t="n"/>
    </row>
    <row r="1379">
      <c r="A1379" s="3" t="n"/>
      <c r="B1379" s="3" t="n"/>
    </row>
    <row r="1380">
      <c r="A1380" s="3" t="n"/>
      <c r="B1380" s="3" t="n"/>
    </row>
    <row r="1381">
      <c r="A1381" s="3" t="n"/>
      <c r="B1381" s="3" t="n"/>
    </row>
    <row r="1382">
      <c r="A1382" s="3" t="n"/>
      <c r="B1382" s="3" t="n"/>
    </row>
    <row r="1383">
      <c r="A1383" s="3" t="n"/>
      <c r="B1383" s="3" t="n"/>
    </row>
    <row r="1384">
      <c r="A1384" s="3" t="n"/>
      <c r="B1384" s="3" t="n"/>
    </row>
    <row r="1385">
      <c r="A1385" s="3" t="n"/>
      <c r="B1385" s="3" t="n"/>
    </row>
    <row r="1386">
      <c r="A1386" s="3" t="n"/>
      <c r="B1386" s="3" t="n"/>
    </row>
    <row r="1387">
      <c r="A1387" s="3" t="n"/>
      <c r="B1387" s="3" t="n"/>
    </row>
    <row r="1388">
      <c r="A1388" s="3" t="n"/>
      <c r="B1388" s="3" t="n"/>
    </row>
    <row r="1389">
      <c r="A1389" s="3" t="n"/>
      <c r="B1389" s="3" t="n"/>
    </row>
    <row r="1390">
      <c r="A1390" s="3" t="n"/>
      <c r="B1390" s="3" t="n"/>
    </row>
    <row r="1391">
      <c r="A1391" s="3" t="n"/>
      <c r="B1391" s="3" t="n"/>
    </row>
    <row r="1392">
      <c r="A1392" s="3" t="n"/>
      <c r="B1392" s="3" t="n"/>
    </row>
    <row r="1393">
      <c r="A1393" s="3" t="n"/>
      <c r="B1393" s="3" t="n"/>
    </row>
    <row r="1394">
      <c r="A1394" s="3" t="n"/>
      <c r="B1394" s="3" t="n"/>
    </row>
    <row r="1395">
      <c r="A1395" s="3" t="n"/>
      <c r="B1395" s="3" t="n"/>
    </row>
    <row r="1396">
      <c r="A1396" s="3" t="n"/>
      <c r="B1396" s="3" t="n"/>
    </row>
    <row r="1397">
      <c r="A1397" s="3" t="n"/>
      <c r="B1397" s="3" t="n"/>
    </row>
    <row r="1398">
      <c r="A1398" s="3" t="n"/>
      <c r="B1398" s="3" t="n"/>
    </row>
    <row r="1399">
      <c r="A1399" s="3" t="n"/>
      <c r="B1399" s="3" t="n"/>
    </row>
    <row r="1400">
      <c r="A1400" s="3" t="n"/>
      <c r="B1400" s="3" t="n"/>
    </row>
    <row r="1401">
      <c r="A1401" s="3" t="n"/>
      <c r="B1401" s="3" t="n"/>
    </row>
    <row r="1402">
      <c r="A1402" s="3" t="n"/>
      <c r="B1402" s="3" t="n"/>
    </row>
    <row r="1403">
      <c r="A1403" s="3" t="n"/>
      <c r="B1403" s="3" t="n"/>
    </row>
    <row r="1404">
      <c r="A1404" s="3" t="n"/>
      <c r="B1404" s="3" t="n"/>
    </row>
    <row r="1405">
      <c r="A1405" s="3" t="n"/>
      <c r="B1405" s="3" t="n"/>
    </row>
    <row r="1406">
      <c r="A1406" s="3" t="n"/>
      <c r="B1406" s="3" t="n"/>
    </row>
    <row r="1407">
      <c r="A1407" s="3" t="n"/>
      <c r="B1407" s="3" t="n"/>
    </row>
    <row r="1408">
      <c r="A1408" s="3" t="n"/>
      <c r="B1408" s="3" t="n"/>
    </row>
    <row r="1409">
      <c r="A1409" s="3" t="n"/>
      <c r="B1409" s="3" t="n"/>
    </row>
    <row r="1410">
      <c r="A1410" s="3" t="n"/>
      <c r="B1410" s="3" t="n"/>
    </row>
    <row r="1411">
      <c r="A1411" s="3" t="n"/>
      <c r="B1411" s="3" t="n"/>
    </row>
    <row r="1412">
      <c r="A1412" s="3" t="n"/>
      <c r="B1412" s="3" t="n"/>
    </row>
    <row r="1413">
      <c r="A1413" s="3" t="n"/>
      <c r="B1413" s="3" t="n"/>
    </row>
    <row r="1414">
      <c r="A1414" s="3" t="n"/>
      <c r="B1414" s="3" t="n"/>
    </row>
    <row r="1415">
      <c r="A1415" s="3" t="n"/>
      <c r="B1415" s="3" t="n"/>
    </row>
    <row r="1416">
      <c r="A1416" s="3" t="n"/>
      <c r="B1416" s="3" t="n"/>
    </row>
    <row r="1417">
      <c r="A1417" s="3" t="n"/>
      <c r="B1417" s="3" t="n"/>
    </row>
    <row r="1418">
      <c r="A1418" s="3" t="n"/>
      <c r="B1418" s="3" t="n"/>
    </row>
    <row r="1419">
      <c r="A1419" s="3" t="n"/>
      <c r="B1419" s="3" t="n"/>
    </row>
    <row r="1420">
      <c r="A1420" s="3" t="n"/>
      <c r="B1420" s="3" t="n"/>
    </row>
    <row r="1421">
      <c r="A1421" s="3" t="n"/>
      <c r="B1421" s="3" t="n"/>
    </row>
    <row r="1422">
      <c r="A1422" s="3" t="n"/>
      <c r="B1422" s="3" t="n"/>
    </row>
    <row r="1423">
      <c r="A1423" s="3" t="n"/>
      <c r="B1423" s="3" t="n"/>
    </row>
    <row r="1424">
      <c r="A1424" s="3" t="n"/>
      <c r="B1424" s="3" t="n"/>
    </row>
    <row r="1425">
      <c r="A1425" s="3" t="n"/>
      <c r="B1425" s="3" t="n"/>
    </row>
    <row r="1426">
      <c r="A1426" s="3" t="n"/>
      <c r="B1426" s="3" t="n"/>
    </row>
    <row r="1427">
      <c r="A1427" s="3" t="n"/>
      <c r="B1427" s="3" t="n"/>
    </row>
    <row r="1428">
      <c r="A1428" s="3" t="n"/>
      <c r="B1428" s="3" t="n"/>
    </row>
    <row r="1429">
      <c r="A1429" s="3" t="n"/>
      <c r="B1429" s="3" t="n"/>
    </row>
    <row r="1430">
      <c r="A1430" s="3" t="n"/>
      <c r="B1430" s="3" t="n"/>
    </row>
    <row r="1431">
      <c r="A1431" s="3" t="n"/>
      <c r="B1431" s="3" t="n"/>
    </row>
    <row r="1432">
      <c r="A1432" s="3" t="n"/>
      <c r="B1432" s="3" t="n"/>
    </row>
    <row r="1433">
      <c r="A1433" s="3" t="n"/>
      <c r="B1433" s="3" t="n"/>
    </row>
    <row r="1434">
      <c r="A1434" s="3" t="n"/>
      <c r="B1434" s="3" t="n"/>
    </row>
    <row r="1435">
      <c r="A1435" s="3" t="n"/>
      <c r="B1435" s="3" t="n"/>
    </row>
    <row r="1436">
      <c r="A1436" s="3" t="n"/>
      <c r="B1436" s="3" t="n"/>
    </row>
    <row r="1437">
      <c r="A1437" s="3" t="n"/>
      <c r="B1437" s="3" t="n"/>
    </row>
    <row r="1438">
      <c r="A1438" s="3" t="n"/>
      <c r="B1438" s="3" t="n"/>
    </row>
    <row r="1439">
      <c r="A1439" s="3" t="n"/>
      <c r="B1439" s="3" t="n"/>
    </row>
    <row r="1440">
      <c r="A1440" s="3" t="n"/>
      <c r="B1440" s="3" t="n"/>
    </row>
    <row r="1441">
      <c r="A1441" s="3" t="n"/>
      <c r="B1441" s="3" t="n"/>
    </row>
    <row r="1442">
      <c r="A1442" s="3" t="n"/>
      <c r="B1442" s="3" t="n"/>
    </row>
    <row r="1443">
      <c r="A1443" s="3" t="n"/>
      <c r="B1443" s="3" t="n"/>
    </row>
    <row r="1444">
      <c r="A1444" s="3" t="n"/>
      <c r="B1444" s="3" t="n"/>
    </row>
    <row r="1445">
      <c r="A1445" s="3" t="n"/>
      <c r="B1445" s="3" t="n"/>
    </row>
    <row r="1446">
      <c r="A1446" s="3" t="n"/>
      <c r="B1446" s="3" t="n"/>
    </row>
    <row r="1447">
      <c r="A1447" s="3" t="n"/>
      <c r="B1447" s="3" t="n"/>
    </row>
    <row r="1448">
      <c r="A1448" s="3" t="n"/>
      <c r="B1448" s="3" t="n"/>
    </row>
    <row r="1449">
      <c r="A1449" s="3" t="n"/>
      <c r="B1449" s="3" t="n"/>
    </row>
    <row r="1450">
      <c r="A1450" s="3" t="n"/>
      <c r="B1450" s="3" t="n"/>
    </row>
    <row r="1451">
      <c r="A1451" s="3" t="n"/>
      <c r="B1451" s="3" t="n"/>
    </row>
    <row r="1452">
      <c r="A1452" s="3" t="n"/>
      <c r="B1452" s="3" t="n"/>
    </row>
    <row r="1453">
      <c r="A1453" s="3" t="n"/>
      <c r="B1453" s="3" t="n"/>
    </row>
    <row r="1454">
      <c r="A1454" s="3" t="n"/>
      <c r="B1454" s="3" t="n"/>
    </row>
    <row r="1455">
      <c r="A1455" s="3" t="n"/>
      <c r="B1455" s="3" t="n"/>
    </row>
    <row r="1456">
      <c r="A1456" s="3" t="n"/>
      <c r="B1456" s="3" t="n"/>
    </row>
    <row r="1457">
      <c r="A1457" s="3" t="n"/>
      <c r="B1457" s="3" t="n"/>
    </row>
    <row r="1458">
      <c r="A1458" s="3" t="n"/>
      <c r="B1458" s="3" t="n"/>
    </row>
    <row r="1459">
      <c r="A1459" s="3" t="n"/>
      <c r="B1459" s="3" t="n"/>
    </row>
    <row r="1460">
      <c r="A1460" s="3" t="n"/>
      <c r="B1460" s="3" t="n"/>
    </row>
    <row r="1461">
      <c r="A1461" s="3" t="n"/>
      <c r="B1461" s="3" t="n"/>
    </row>
    <row r="1462">
      <c r="A1462" s="3" t="n"/>
      <c r="B1462" s="3" t="n"/>
    </row>
    <row r="1463">
      <c r="A1463" s="3" t="n"/>
      <c r="B1463" s="3" t="n"/>
    </row>
    <row r="1464">
      <c r="A1464" s="3" t="n"/>
      <c r="B1464" s="3" t="n"/>
    </row>
    <row r="1465">
      <c r="A1465" s="3" t="n"/>
      <c r="B1465" s="3" t="n"/>
    </row>
    <row r="1466">
      <c r="A1466" s="3" t="n"/>
      <c r="B1466" s="3" t="n"/>
    </row>
    <row r="1467">
      <c r="A1467" s="3" t="n"/>
      <c r="B1467" s="3" t="n"/>
    </row>
    <row r="1468">
      <c r="A1468" s="3" t="n"/>
      <c r="B1468" s="3" t="n"/>
    </row>
    <row r="1469">
      <c r="A1469" s="3" t="n"/>
      <c r="B1469" s="3" t="n"/>
    </row>
    <row r="1470">
      <c r="A1470" s="3" t="n"/>
      <c r="B1470" s="3" t="n"/>
    </row>
    <row r="1471">
      <c r="A1471" s="3" t="n"/>
      <c r="B1471" s="3" t="n"/>
    </row>
    <row r="1472">
      <c r="A1472" s="3" t="n"/>
      <c r="B1472" s="3" t="n"/>
    </row>
    <row r="1473">
      <c r="A1473" s="3" t="n"/>
      <c r="B1473" s="3" t="n"/>
    </row>
    <row r="1474">
      <c r="A1474" s="3" t="n"/>
      <c r="B1474" s="3" t="n"/>
    </row>
    <row r="1475">
      <c r="A1475" s="3" t="n"/>
      <c r="B1475" s="3" t="n"/>
    </row>
    <row r="1476">
      <c r="A1476" s="3" t="n"/>
      <c r="B1476" s="3" t="n"/>
    </row>
    <row r="1477">
      <c r="A1477" s="3" t="n"/>
      <c r="B1477" s="3" t="n"/>
    </row>
    <row r="1478">
      <c r="A1478" s="3" t="n"/>
      <c r="B1478" s="3" t="n"/>
    </row>
    <row r="1479">
      <c r="A1479" s="3" t="n"/>
      <c r="B1479" s="3" t="n"/>
    </row>
    <row r="1480">
      <c r="A1480" s="3" t="n"/>
      <c r="B1480" s="3" t="n"/>
    </row>
    <row r="1481">
      <c r="A1481" s="3" t="n"/>
      <c r="B1481" s="3" t="n"/>
    </row>
    <row r="1482">
      <c r="A1482" s="3" t="n"/>
      <c r="B1482" s="3" t="n"/>
    </row>
    <row r="1483">
      <c r="A1483" s="3" t="n"/>
      <c r="B1483" s="3" t="n"/>
    </row>
    <row r="1484">
      <c r="A1484" s="3" t="n"/>
      <c r="B1484" s="3" t="n"/>
    </row>
    <row r="1485">
      <c r="A1485" s="3" t="n"/>
      <c r="B1485" s="3" t="n"/>
    </row>
    <row r="1486">
      <c r="A1486" s="3" t="n"/>
      <c r="B1486" s="3" t="n"/>
    </row>
    <row r="1487">
      <c r="A1487" s="3" t="n"/>
      <c r="B1487" s="3" t="n"/>
    </row>
    <row r="1488">
      <c r="A1488" s="3" t="n"/>
      <c r="B1488" s="3" t="n"/>
    </row>
    <row r="1489">
      <c r="A1489" s="3" t="n"/>
      <c r="B1489" s="3" t="n"/>
    </row>
    <row r="1490">
      <c r="A1490" s="3" t="n"/>
      <c r="B1490" s="3" t="n"/>
    </row>
    <row r="1491">
      <c r="A1491" s="3" t="n"/>
      <c r="B1491" s="3" t="n"/>
    </row>
    <row r="1492">
      <c r="A1492" s="3" t="n"/>
      <c r="B1492" s="3" t="n"/>
    </row>
    <row r="1493">
      <c r="A1493" s="3" t="n"/>
      <c r="B1493" s="3" t="n"/>
    </row>
    <row r="1494">
      <c r="A1494" s="3" t="n"/>
      <c r="B1494" s="3" t="n"/>
    </row>
    <row r="1495">
      <c r="A1495" s="3" t="n"/>
      <c r="B1495" s="3" t="n"/>
    </row>
    <row r="1496">
      <c r="A1496" s="3" t="n"/>
      <c r="B1496" s="3" t="n"/>
    </row>
    <row r="1497">
      <c r="A1497" s="3" t="n"/>
      <c r="B1497" s="3" t="n"/>
    </row>
    <row r="1498">
      <c r="A1498" s="3" t="n"/>
      <c r="B1498" s="3" t="n"/>
    </row>
    <row r="1499">
      <c r="A1499" s="3" t="n"/>
      <c r="B1499" s="3" t="n"/>
    </row>
    <row r="1500">
      <c r="A1500" s="3" t="n"/>
      <c r="B1500" s="3" t="n"/>
    </row>
    <row r="1501">
      <c r="A1501" s="3" t="n"/>
      <c r="B1501" s="3" t="n"/>
    </row>
    <row r="1502">
      <c r="A1502" s="3" t="n"/>
      <c r="B1502" s="3" t="n"/>
    </row>
    <row r="1503">
      <c r="A1503" s="3" t="n"/>
      <c r="B1503" s="3" t="n"/>
    </row>
    <row r="1504">
      <c r="A1504" s="3" t="n"/>
      <c r="B1504" s="3" t="n"/>
    </row>
    <row r="1505">
      <c r="A1505" s="3" t="n"/>
      <c r="B1505" s="3" t="n"/>
    </row>
    <row r="1506">
      <c r="A1506" s="3" t="n"/>
      <c r="B1506" s="3" t="n"/>
    </row>
    <row r="1507">
      <c r="A1507" s="3" t="n"/>
      <c r="B1507" s="3" t="n"/>
    </row>
    <row r="1508">
      <c r="A1508" s="3" t="n"/>
      <c r="B1508" s="3" t="n"/>
    </row>
    <row r="1509">
      <c r="A1509" s="3" t="n"/>
      <c r="B1509" s="3" t="n"/>
    </row>
    <row r="1510">
      <c r="A1510" s="3" t="n"/>
      <c r="B1510" s="3" t="n"/>
    </row>
    <row r="1511">
      <c r="A1511" s="3" t="n"/>
      <c r="B1511" s="3" t="n"/>
    </row>
    <row r="1512">
      <c r="A1512" s="3" t="n"/>
      <c r="B1512" s="3" t="n"/>
    </row>
    <row r="1513">
      <c r="A1513" s="3" t="n"/>
      <c r="B1513" s="3" t="n"/>
    </row>
    <row r="1514">
      <c r="A1514" s="3" t="n"/>
      <c r="B1514" s="3" t="n"/>
    </row>
    <row r="1515">
      <c r="A1515" s="3" t="n"/>
      <c r="B1515" s="3" t="n"/>
    </row>
    <row r="1516">
      <c r="A1516" s="3" t="n"/>
      <c r="B1516" s="3" t="n"/>
    </row>
    <row r="1517">
      <c r="A1517" s="3" t="n"/>
      <c r="B1517" s="3" t="n"/>
    </row>
    <row r="1518">
      <c r="A1518" s="3" t="n"/>
      <c r="B1518" s="3" t="n"/>
    </row>
    <row r="1519">
      <c r="A1519" s="3" t="n"/>
      <c r="B1519" s="3" t="n"/>
    </row>
    <row r="1520">
      <c r="A1520" s="3" t="n"/>
      <c r="B1520" s="3" t="n"/>
    </row>
    <row r="1521">
      <c r="A1521" s="3" t="n"/>
      <c r="B1521" s="3" t="n"/>
    </row>
    <row r="1522">
      <c r="A1522" s="3" t="n"/>
      <c r="B1522" s="3" t="n"/>
    </row>
    <row r="1523">
      <c r="A1523" s="3" t="n"/>
      <c r="B1523" s="3" t="n"/>
    </row>
    <row r="1524">
      <c r="A1524" s="3" t="n"/>
      <c r="B1524" s="3" t="n"/>
    </row>
    <row r="1525">
      <c r="A1525" s="3" t="n"/>
      <c r="B1525" s="3" t="n"/>
    </row>
    <row r="1526">
      <c r="A1526" s="3" t="n"/>
      <c r="B1526" s="3" t="n"/>
    </row>
    <row r="1527">
      <c r="A1527" s="3" t="n"/>
      <c r="B1527" s="3" t="n"/>
    </row>
    <row r="1528">
      <c r="A1528" s="3" t="n"/>
      <c r="B1528" s="3" t="n"/>
    </row>
    <row r="1529">
      <c r="A1529" s="3" t="n"/>
      <c r="B1529" s="3" t="n"/>
    </row>
    <row r="1530">
      <c r="A1530" s="3" t="n"/>
      <c r="B1530" s="3" t="n"/>
    </row>
    <row r="1531">
      <c r="A1531" s="3" t="n"/>
      <c r="B1531" s="3" t="n"/>
    </row>
    <row r="1532">
      <c r="A1532" s="3" t="n"/>
      <c r="B1532" s="3" t="n"/>
    </row>
    <row r="1533">
      <c r="A1533" s="3" t="n"/>
      <c r="B1533" s="3" t="n"/>
    </row>
    <row r="1534">
      <c r="A1534" s="3" t="n"/>
      <c r="B1534" s="3" t="n"/>
    </row>
    <row r="1535">
      <c r="A1535" s="3" t="n"/>
      <c r="B1535" s="3" t="n"/>
    </row>
    <row r="1536">
      <c r="A1536" s="3" t="n"/>
      <c r="B1536" s="3" t="n"/>
    </row>
    <row r="1537">
      <c r="A1537" s="3" t="n"/>
      <c r="B1537" s="3" t="n"/>
    </row>
    <row r="1538">
      <c r="A1538" s="3" t="n"/>
      <c r="B1538" s="3" t="n"/>
    </row>
    <row r="1539">
      <c r="A1539" s="3" t="n"/>
      <c r="B1539" s="3" t="n"/>
    </row>
    <row r="1540">
      <c r="A1540" s="3" t="n"/>
      <c r="B1540" s="3" t="n"/>
    </row>
    <row r="1541">
      <c r="A1541" s="3" t="n"/>
      <c r="B1541" s="3" t="n"/>
    </row>
    <row r="1542">
      <c r="A1542" s="3" t="n"/>
      <c r="B1542" s="3" t="n"/>
    </row>
    <row r="1543">
      <c r="A1543" s="3" t="n"/>
      <c r="B1543" s="3" t="n"/>
    </row>
    <row r="1544">
      <c r="A1544" s="3" t="n"/>
      <c r="B1544" s="3" t="n"/>
    </row>
    <row r="1545">
      <c r="A1545" s="3" t="n"/>
      <c r="B1545" s="3" t="n"/>
    </row>
    <row r="1546">
      <c r="A1546" s="3" t="n"/>
      <c r="B1546" s="3" t="n"/>
    </row>
    <row r="1547">
      <c r="A1547" s="3" t="n"/>
      <c r="B1547" s="3" t="n"/>
    </row>
    <row r="1548">
      <c r="A1548" s="3" t="n"/>
      <c r="B1548" s="3" t="n"/>
    </row>
    <row r="1549">
      <c r="A1549" s="3" t="n"/>
      <c r="B1549" s="3" t="n"/>
    </row>
    <row r="1550">
      <c r="A1550" s="3" t="n"/>
      <c r="B1550" s="3" t="n"/>
    </row>
    <row r="1551">
      <c r="A1551" s="3" t="n"/>
      <c r="B1551" s="3" t="n"/>
    </row>
    <row r="1552">
      <c r="A1552" s="3" t="n"/>
      <c r="B1552" s="3" t="n"/>
    </row>
    <row r="1553">
      <c r="A1553" s="3" t="n"/>
      <c r="B1553" s="3" t="n"/>
    </row>
    <row r="1554">
      <c r="A1554" s="3" t="n"/>
      <c r="B1554" s="3" t="n"/>
    </row>
    <row r="1555">
      <c r="A1555" s="3" t="n"/>
      <c r="B1555" s="3" t="n"/>
    </row>
    <row r="1556">
      <c r="A1556" s="3" t="n"/>
      <c r="B1556" s="3" t="n"/>
    </row>
    <row r="1557">
      <c r="A1557" s="3" t="n"/>
      <c r="B1557" s="3" t="n"/>
    </row>
    <row r="1558">
      <c r="A1558" s="3" t="n"/>
      <c r="B1558" s="3" t="n"/>
    </row>
    <row r="1559">
      <c r="A1559" s="3" t="n"/>
      <c r="B1559" s="3" t="n"/>
    </row>
    <row r="1560">
      <c r="A1560" s="3" t="n"/>
      <c r="B1560" s="3" t="n"/>
    </row>
    <row r="1561">
      <c r="A1561" s="3" t="n"/>
      <c r="B1561" s="3" t="n"/>
    </row>
    <row r="1562">
      <c r="A1562" s="3" t="n"/>
      <c r="B1562" s="3" t="n"/>
    </row>
    <row r="1563">
      <c r="A1563" s="3" t="n"/>
      <c r="B1563" s="3" t="n"/>
    </row>
    <row r="1564">
      <c r="A1564" s="3" t="n"/>
      <c r="B1564" s="3" t="n"/>
    </row>
    <row r="1565">
      <c r="A1565" s="3" t="n"/>
      <c r="B1565" s="3" t="n"/>
    </row>
    <row r="1566">
      <c r="A1566" s="3" t="n"/>
      <c r="B1566" s="3" t="n"/>
    </row>
    <row r="1567">
      <c r="A1567" s="3" t="n"/>
      <c r="B1567" s="3" t="n"/>
    </row>
    <row r="1568">
      <c r="A1568" s="3" t="n"/>
      <c r="B1568" s="3" t="n"/>
    </row>
    <row r="1569">
      <c r="A1569" s="3" t="n"/>
      <c r="B1569" s="3" t="n"/>
    </row>
    <row r="1570">
      <c r="A1570" s="3" t="n"/>
      <c r="B1570" s="3" t="n"/>
    </row>
    <row r="1571">
      <c r="A1571" s="3" t="n"/>
      <c r="B1571" s="3" t="n"/>
    </row>
    <row r="1572">
      <c r="A1572" s="3" t="n"/>
      <c r="B1572" s="3" t="n"/>
    </row>
    <row r="1573">
      <c r="A1573" s="3" t="n"/>
      <c r="B1573" s="3" t="n"/>
    </row>
    <row r="1574">
      <c r="A1574" s="3" t="n"/>
      <c r="B1574" s="3" t="n"/>
    </row>
    <row r="1575">
      <c r="A1575" s="3" t="n"/>
      <c r="B1575" s="3" t="n"/>
    </row>
    <row r="1576">
      <c r="A1576" s="3" t="n"/>
      <c r="B1576" s="3" t="n"/>
    </row>
    <row r="1577">
      <c r="A1577" s="3" t="n"/>
      <c r="B1577" s="3" t="n"/>
    </row>
    <row r="1578">
      <c r="A1578" s="3" t="n"/>
      <c r="B1578" s="3" t="n"/>
    </row>
    <row r="1579">
      <c r="A1579" s="3" t="n"/>
      <c r="B1579" s="3" t="n"/>
    </row>
    <row r="1580">
      <c r="A1580" s="3" t="n"/>
      <c r="B1580" s="3" t="n"/>
    </row>
    <row r="1581">
      <c r="A1581" s="3" t="n"/>
      <c r="B1581" s="3" t="n"/>
    </row>
    <row r="1582">
      <c r="A1582" s="3" t="n"/>
      <c r="B1582" s="3" t="n"/>
    </row>
    <row r="1583">
      <c r="A1583" s="3" t="n"/>
      <c r="B1583" s="3" t="n"/>
    </row>
    <row r="1584">
      <c r="A1584" s="3" t="n"/>
      <c r="B1584" s="3" t="n"/>
    </row>
    <row r="1585">
      <c r="A1585" s="3" t="n"/>
      <c r="B1585" s="3" t="n"/>
    </row>
    <row r="1586">
      <c r="A1586" s="3" t="n"/>
      <c r="B1586" s="3" t="n"/>
    </row>
    <row r="1587">
      <c r="A1587" s="3" t="n"/>
      <c r="B1587" s="3" t="n"/>
    </row>
    <row r="1588">
      <c r="A1588" s="3" t="n"/>
      <c r="B1588" s="3" t="n"/>
    </row>
    <row r="1589">
      <c r="A1589" s="3" t="n"/>
      <c r="B1589" s="3" t="n"/>
    </row>
    <row r="1590">
      <c r="A1590" s="3" t="n"/>
      <c r="B1590" s="3" t="n"/>
    </row>
    <row r="1591">
      <c r="A1591" s="3" t="n"/>
      <c r="B1591" s="3" t="n"/>
    </row>
    <row r="1592">
      <c r="A1592" s="3" t="n"/>
      <c r="B1592" s="3" t="n"/>
    </row>
    <row r="1593">
      <c r="A1593" s="3" t="n"/>
      <c r="B1593" s="3" t="n"/>
    </row>
    <row r="1594">
      <c r="A1594" s="3" t="n"/>
      <c r="B1594" s="3" t="n"/>
    </row>
    <row r="1595">
      <c r="A1595" s="3" t="n"/>
      <c r="B1595" s="3" t="n"/>
    </row>
    <row r="1596">
      <c r="A1596" s="3" t="n"/>
      <c r="B1596" s="3" t="n"/>
    </row>
    <row r="1597">
      <c r="A1597" s="3" t="n"/>
      <c r="B1597" s="3" t="n"/>
    </row>
    <row r="1598">
      <c r="A1598" s="3" t="n"/>
      <c r="B1598" s="3" t="n"/>
    </row>
    <row r="1599">
      <c r="A1599" s="3" t="n"/>
      <c r="B1599" s="3" t="n"/>
    </row>
    <row r="1600">
      <c r="A1600" s="3" t="n"/>
      <c r="B1600" s="3" t="n"/>
    </row>
    <row r="1601">
      <c r="A1601" s="3" t="n"/>
      <c r="B1601" s="3" t="n"/>
    </row>
    <row r="1602">
      <c r="A1602" s="3" t="n"/>
      <c r="B1602" s="3" t="n"/>
    </row>
    <row r="1603">
      <c r="A1603" s="3" t="n"/>
      <c r="B1603" s="3" t="n"/>
    </row>
    <row r="1604">
      <c r="A1604" s="3" t="n"/>
      <c r="B1604" s="3" t="n"/>
    </row>
    <row r="1605">
      <c r="A1605" s="3" t="n"/>
      <c r="B1605" s="3" t="n"/>
    </row>
    <row r="1606">
      <c r="A1606" s="3" t="n"/>
      <c r="B1606" s="3" t="n"/>
    </row>
    <row r="1607">
      <c r="A1607" s="3" t="n"/>
      <c r="B1607" s="3" t="n"/>
    </row>
    <row r="1608">
      <c r="A1608" s="3" t="n"/>
      <c r="B1608" s="3" t="n"/>
    </row>
    <row r="1609">
      <c r="A1609" s="3" t="n"/>
      <c r="B1609" s="3" t="n"/>
    </row>
    <row r="1610">
      <c r="A1610" s="3" t="n"/>
      <c r="B1610" s="3" t="n"/>
    </row>
    <row r="1611">
      <c r="A1611" s="3" t="n"/>
      <c r="B1611" s="3" t="n"/>
    </row>
    <row r="1612">
      <c r="A1612" s="3" t="n"/>
      <c r="B1612" s="3" t="n"/>
    </row>
    <row r="1613">
      <c r="A1613" s="3" t="n"/>
      <c r="B1613" s="3" t="n"/>
    </row>
    <row r="1614">
      <c r="A1614" s="3" t="n"/>
      <c r="B1614" s="3" t="n"/>
    </row>
    <row r="1615">
      <c r="A1615" s="3" t="n"/>
      <c r="B1615" s="3" t="n"/>
    </row>
    <row r="1616">
      <c r="A1616" s="3" t="n"/>
      <c r="B1616" s="3" t="n"/>
    </row>
    <row r="1617">
      <c r="A1617" s="3" t="n"/>
      <c r="B1617" s="3" t="n"/>
    </row>
    <row r="1618">
      <c r="A1618" s="3" t="n"/>
      <c r="B1618" s="3" t="n"/>
    </row>
    <row r="1619">
      <c r="A1619" s="3" t="n"/>
      <c r="B1619" s="3" t="n"/>
    </row>
    <row r="1620">
      <c r="A1620" s="3" t="n"/>
      <c r="B1620" s="3" t="n"/>
    </row>
    <row r="1621">
      <c r="A1621" s="3" t="n"/>
      <c r="B1621" s="3" t="n"/>
    </row>
    <row r="1622">
      <c r="A1622" s="3" t="n"/>
      <c r="B1622" s="3" t="n"/>
    </row>
    <row r="1623">
      <c r="A1623" s="3" t="n"/>
      <c r="B1623" s="3" t="n"/>
    </row>
    <row r="1624">
      <c r="A1624" s="3" t="n"/>
      <c r="B1624" s="3" t="n"/>
    </row>
    <row r="1625">
      <c r="A1625" s="3" t="n"/>
      <c r="B1625" s="3" t="n"/>
    </row>
    <row r="1626">
      <c r="A1626" s="3" t="n"/>
      <c r="B1626" s="3" t="n"/>
    </row>
    <row r="1627">
      <c r="A1627" s="3" t="n"/>
      <c r="B1627" s="3" t="n"/>
    </row>
    <row r="1628">
      <c r="A1628" s="3" t="n"/>
      <c r="B1628" s="3" t="n"/>
    </row>
    <row r="1629">
      <c r="A1629" s="3" t="n"/>
      <c r="B1629" s="3" t="n"/>
    </row>
    <row r="1630">
      <c r="A1630" s="3" t="n"/>
      <c r="B1630" s="3" t="n"/>
    </row>
    <row r="1631">
      <c r="A1631" s="3" t="n"/>
      <c r="B1631" s="3" t="n"/>
    </row>
    <row r="1632">
      <c r="A1632" s="3" t="n"/>
      <c r="B1632" s="3" t="n"/>
    </row>
    <row r="1633">
      <c r="A1633" s="3" t="n"/>
      <c r="B1633" s="3" t="n"/>
    </row>
    <row r="1634">
      <c r="A1634" s="3" t="n"/>
      <c r="B1634" s="3" t="n"/>
    </row>
    <row r="1635">
      <c r="A1635" s="3" t="n"/>
      <c r="B1635" s="3" t="n"/>
    </row>
    <row r="1636">
      <c r="A1636" s="3" t="n"/>
      <c r="B1636" s="3" t="n"/>
    </row>
    <row r="1637">
      <c r="A1637" s="3" t="n"/>
      <c r="B1637" s="3" t="n"/>
    </row>
    <row r="1638">
      <c r="A1638" s="3" t="n"/>
      <c r="B1638" s="3" t="n"/>
    </row>
    <row r="1639">
      <c r="A1639" s="3" t="n"/>
      <c r="B1639" s="3" t="n"/>
    </row>
    <row r="1640">
      <c r="A1640" s="3" t="n"/>
      <c r="B1640" s="3" t="n"/>
    </row>
    <row r="1641">
      <c r="A1641" s="3" t="n"/>
      <c r="B1641" s="3" t="n"/>
    </row>
    <row r="1642">
      <c r="A1642" s="3" t="n"/>
      <c r="B1642" s="3" t="n"/>
    </row>
    <row r="1643">
      <c r="A1643" s="3" t="n"/>
      <c r="B1643" s="3" t="n"/>
    </row>
    <row r="1644">
      <c r="A1644" s="3" t="n"/>
      <c r="B1644" s="3" t="n"/>
    </row>
    <row r="1645">
      <c r="A1645" s="3" t="n"/>
      <c r="B1645" s="3" t="n"/>
    </row>
    <row r="1646">
      <c r="A1646" s="3" t="n"/>
      <c r="B1646" s="3" t="n"/>
    </row>
    <row r="1647">
      <c r="A1647" s="3" t="n"/>
      <c r="B1647" s="3" t="n"/>
    </row>
    <row r="1648">
      <c r="A1648" s="3" t="n"/>
      <c r="B1648" s="3" t="n"/>
    </row>
    <row r="1649">
      <c r="A1649" s="3" t="n"/>
      <c r="B1649" s="3" t="n"/>
    </row>
    <row r="1650">
      <c r="A1650" s="3" t="n"/>
      <c r="B1650" s="3" t="n"/>
    </row>
    <row r="1651">
      <c r="A1651" s="3" t="n"/>
      <c r="B1651" s="3" t="n"/>
    </row>
    <row r="1652">
      <c r="A1652" s="3" t="n"/>
      <c r="B1652" s="3" t="n"/>
    </row>
    <row r="1653">
      <c r="A1653" s="3" t="n"/>
      <c r="B1653" s="3" t="n"/>
    </row>
    <row r="1654">
      <c r="A1654" s="3" t="n"/>
      <c r="B1654" s="3" t="n"/>
    </row>
    <row r="1655">
      <c r="A1655" s="3" t="n"/>
      <c r="B1655" s="3" t="n"/>
    </row>
    <row r="1656">
      <c r="A1656" s="3" t="n"/>
      <c r="B1656" s="3" t="n"/>
    </row>
    <row r="1657">
      <c r="A1657" s="3" t="n"/>
      <c r="B1657" s="3" t="n"/>
    </row>
    <row r="1658">
      <c r="A1658" s="3" t="n"/>
      <c r="B1658" s="3" t="n"/>
    </row>
    <row r="1659">
      <c r="A1659" s="3" t="n"/>
      <c r="B1659" s="3" t="n"/>
    </row>
    <row r="1660">
      <c r="A1660" s="3" t="n"/>
      <c r="B1660" s="3" t="n"/>
    </row>
    <row r="1661">
      <c r="A1661" s="3" t="n"/>
      <c r="B1661" s="3" t="n"/>
    </row>
    <row r="1662">
      <c r="A1662" s="3" t="n"/>
      <c r="B1662" s="3" t="n"/>
    </row>
    <row r="1663">
      <c r="A1663" s="3" t="n"/>
      <c r="B1663" s="3" t="n"/>
    </row>
    <row r="1664">
      <c r="A1664" s="3" t="n"/>
      <c r="B1664" s="3" t="n"/>
    </row>
    <row r="1665">
      <c r="A1665" s="3" t="n"/>
      <c r="B1665" s="3" t="n"/>
    </row>
    <row r="1666">
      <c r="A1666" s="3" t="n"/>
      <c r="B1666" s="3" t="n"/>
    </row>
    <row r="1667">
      <c r="A1667" s="3" t="n"/>
      <c r="B1667" s="3" t="n"/>
    </row>
    <row r="1668">
      <c r="A1668" s="3" t="n"/>
      <c r="B1668" s="3" t="n"/>
    </row>
    <row r="1669">
      <c r="A1669" s="3" t="n"/>
      <c r="B1669" s="3" t="n"/>
    </row>
    <row r="1670">
      <c r="A1670" s="3" t="n"/>
      <c r="B1670" s="3" t="n"/>
    </row>
    <row r="1671">
      <c r="A1671" s="3" t="n"/>
      <c r="B1671" s="3" t="n"/>
    </row>
    <row r="1672">
      <c r="A1672" s="3" t="n"/>
      <c r="B1672" s="3" t="n"/>
    </row>
    <row r="1673">
      <c r="A1673" s="3" t="n"/>
      <c r="B1673" s="3" t="n"/>
    </row>
    <row r="1674">
      <c r="A1674" s="3" t="n"/>
      <c r="B1674" s="3" t="n"/>
    </row>
    <row r="1675">
      <c r="A1675" s="3" t="n"/>
      <c r="B1675" s="3" t="n"/>
    </row>
    <row r="1676">
      <c r="A1676" s="3" t="n"/>
      <c r="B1676" s="3" t="n"/>
    </row>
    <row r="1677">
      <c r="A1677" s="3" t="n"/>
      <c r="B1677" s="3" t="n"/>
    </row>
    <row r="1678">
      <c r="A1678" s="3" t="n"/>
      <c r="B1678" s="3" t="n"/>
    </row>
    <row r="1679">
      <c r="A1679" s="3" t="n"/>
      <c r="B1679" s="3" t="n"/>
    </row>
    <row r="1680">
      <c r="A1680" s="3" t="n"/>
      <c r="B1680" s="3" t="n"/>
    </row>
    <row r="1681">
      <c r="A1681" s="3" t="n"/>
      <c r="B1681" s="3" t="n"/>
    </row>
    <row r="1682">
      <c r="A1682" s="3" t="n"/>
      <c r="B1682" s="3" t="n"/>
    </row>
    <row r="1683">
      <c r="A1683" s="3" t="n"/>
      <c r="B1683" s="3" t="n"/>
    </row>
    <row r="1684">
      <c r="A1684" s="3" t="n"/>
      <c r="B1684" s="3" t="n"/>
    </row>
    <row r="1685">
      <c r="A1685" s="3" t="n"/>
      <c r="B1685" s="3" t="n"/>
    </row>
    <row r="1686">
      <c r="A1686" s="3" t="n"/>
      <c r="B1686" s="3" t="n"/>
    </row>
    <row r="1687">
      <c r="A1687" s="3" t="n"/>
      <c r="B1687" s="3" t="n"/>
    </row>
    <row r="1688">
      <c r="A1688" s="3" t="n"/>
      <c r="B1688" s="3" t="n"/>
    </row>
    <row r="1689">
      <c r="A1689" s="3" t="n"/>
      <c r="B1689" s="3" t="n"/>
    </row>
    <row r="1690">
      <c r="A1690" s="3" t="n"/>
      <c r="B1690" s="3" t="n"/>
    </row>
    <row r="1691">
      <c r="A1691" s="3" t="n"/>
      <c r="B1691" s="3" t="n"/>
    </row>
    <row r="1692">
      <c r="A1692" s="3" t="n"/>
      <c r="B1692" s="3" t="n"/>
    </row>
    <row r="1693">
      <c r="A1693" s="3" t="n"/>
      <c r="B1693" s="3" t="n"/>
    </row>
    <row r="1694">
      <c r="A1694" s="3" t="n"/>
      <c r="B1694" s="3" t="n"/>
    </row>
    <row r="1695">
      <c r="A1695" s="3" t="n"/>
      <c r="B1695" s="3" t="n"/>
    </row>
    <row r="1696">
      <c r="A1696" s="3" t="n"/>
      <c r="B1696" s="3" t="n"/>
    </row>
    <row r="1697">
      <c r="A1697" s="3" t="n"/>
      <c r="B1697" s="3" t="n"/>
    </row>
    <row r="1698">
      <c r="A1698" s="3" t="n"/>
      <c r="B1698" s="3" t="n"/>
    </row>
    <row r="1699">
      <c r="A1699" s="3" t="n"/>
      <c r="B1699" s="3" t="n"/>
    </row>
    <row r="1700">
      <c r="A1700" s="3" t="n"/>
      <c r="B1700" s="3" t="n"/>
    </row>
    <row r="1701">
      <c r="A1701" s="3" t="n"/>
      <c r="B1701" s="3" t="n"/>
    </row>
    <row r="1702">
      <c r="A1702" s="3" t="n"/>
      <c r="B1702" s="3" t="n"/>
    </row>
    <row r="1703">
      <c r="A1703" s="3" t="n"/>
      <c r="B1703" s="3" t="n"/>
    </row>
    <row r="1704">
      <c r="A1704" s="3" t="n"/>
      <c r="B1704" s="3" t="n"/>
    </row>
    <row r="1705">
      <c r="A1705" s="3" t="n"/>
      <c r="B1705" s="3" t="n"/>
    </row>
    <row r="1706">
      <c r="A1706" s="3" t="n"/>
      <c r="B1706" s="3" t="n"/>
    </row>
    <row r="1707">
      <c r="A1707" s="3" t="n"/>
      <c r="B1707" s="3" t="n"/>
    </row>
    <row r="1708">
      <c r="A1708" s="3" t="n"/>
      <c r="B1708" s="3" t="n"/>
    </row>
    <row r="1709">
      <c r="A1709" s="3" t="n"/>
      <c r="B1709" s="3" t="n"/>
    </row>
    <row r="1710">
      <c r="A1710" s="3" t="n"/>
      <c r="B1710" s="3" t="n"/>
    </row>
    <row r="1711">
      <c r="A1711" s="3" t="n"/>
      <c r="B1711" s="3" t="n"/>
    </row>
    <row r="1712">
      <c r="A1712" s="3" t="n"/>
      <c r="B1712" s="3" t="n"/>
    </row>
    <row r="1713">
      <c r="A1713" s="3" t="n"/>
      <c r="B1713" s="3" t="n"/>
    </row>
    <row r="1714">
      <c r="A1714" s="3" t="n"/>
      <c r="B1714" s="3" t="n"/>
    </row>
    <row r="1715">
      <c r="A1715" s="3" t="n"/>
      <c r="B1715" s="3" t="n"/>
    </row>
    <row r="1716">
      <c r="A1716" s="3" t="n"/>
      <c r="B1716" s="3" t="n"/>
    </row>
    <row r="1717">
      <c r="A1717" s="3" t="n"/>
      <c r="B1717" s="3" t="n"/>
    </row>
    <row r="1718">
      <c r="A1718" s="3" t="n"/>
      <c r="B1718" s="3" t="n"/>
    </row>
    <row r="1719">
      <c r="A1719" s="3" t="n"/>
      <c r="B1719" s="3" t="n"/>
    </row>
    <row r="1720">
      <c r="A1720" s="3" t="n"/>
      <c r="B1720" s="3" t="n"/>
    </row>
    <row r="1721">
      <c r="A1721" s="3" t="n"/>
      <c r="B1721" s="3" t="n"/>
    </row>
    <row r="1722">
      <c r="A1722" s="3" t="n"/>
      <c r="B1722" s="3" t="n"/>
    </row>
    <row r="1723">
      <c r="A1723" s="3" t="n"/>
      <c r="B1723" s="3" t="n"/>
    </row>
    <row r="1724">
      <c r="A1724" s="3" t="n"/>
      <c r="B1724" s="3" t="n"/>
    </row>
    <row r="1725">
      <c r="A1725" s="3" t="n"/>
      <c r="B1725" s="3" t="n"/>
    </row>
    <row r="1726">
      <c r="A1726" s="3" t="n"/>
      <c r="B1726" s="3" t="n"/>
    </row>
    <row r="1727">
      <c r="A1727" s="3" t="n"/>
      <c r="B1727" s="3" t="n"/>
    </row>
    <row r="1728">
      <c r="A1728" s="3" t="n"/>
      <c r="B1728" s="3" t="n"/>
    </row>
    <row r="1729">
      <c r="A1729" s="3" t="n"/>
      <c r="B1729" s="3" t="n"/>
    </row>
    <row r="1730">
      <c r="A1730" s="3" t="n"/>
      <c r="B1730" s="3" t="n"/>
    </row>
    <row r="1731">
      <c r="A1731" s="3" t="n"/>
      <c r="B1731" s="3" t="n"/>
    </row>
    <row r="1732">
      <c r="A1732" s="3" t="n"/>
      <c r="B1732" s="3" t="n"/>
    </row>
    <row r="1733">
      <c r="A1733" s="3" t="n"/>
      <c r="B1733" s="3" t="n"/>
    </row>
    <row r="1734">
      <c r="A1734" s="3" t="n"/>
      <c r="B1734" s="3" t="n"/>
    </row>
    <row r="1735">
      <c r="A1735" s="3" t="n"/>
      <c r="B1735" s="3" t="n"/>
    </row>
    <row r="1736">
      <c r="A1736" s="3" t="n"/>
      <c r="B1736" s="3" t="n"/>
    </row>
    <row r="1737">
      <c r="A1737" s="3" t="n"/>
      <c r="B1737" s="3" t="n"/>
    </row>
    <row r="1738">
      <c r="A1738" s="3" t="n"/>
      <c r="B1738" s="3" t="n"/>
    </row>
    <row r="1739">
      <c r="A1739" s="3" t="n"/>
      <c r="B1739" s="3" t="n"/>
    </row>
    <row r="1740">
      <c r="A1740" s="3" t="n"/>
      <c r="B1740" s="3" t="n"/>
    </row>
    <row r="1741">
      <c r="A1741" s="3" t="n"/>
      <c r="B1741" s="3" t="n"/>
    </row>
    <row r="1742">
      <c r="A1742" s="3" t="n"/>
      <c r="B1742" s="3" t="n"/>
    </row>
    <row r="1743">
      <c r="A1743" s="3" t="n"/>
      <c r="B1743" s="3" t="n"/>
    </row>
    <row r="1744">
      <c r="A1744" s="3" t="n"/>
      <c r="B1744" s="3" t="n"/>
    </row>
    <row r="1745">
      <c r="A1745" s="3" t="n"/>
      <c r="B1745" s="3" t="n"/>
    </row>
    <row r="1746">
      <c r="A1746" s="3" t="n"/>
      <c r="B1746" s="3" t="n"/>
    </row>
    <row r="1747">
      <c r="A1747" s="3" t="n"/>
      <c r="B1747" s="3" t="n"/>
    </row>
    <row r="1748">
      <c r="A1748" s="3" t="n"/>
      <c r="B1748" s="3" t="n"/>
    </row>
    <row r="1749">
      <c r="A1749" s="3" t="n"/>
      <c r="B1749" s="3" t="n"/>
    </row>
    <row r="1750">
      <c r="A1750" s="3" t="n"/>
      <c r="B1750" s="3" t="n"/>
    </row>
    <row r="1751">
      <c r="A1751" s="3" t="n"/>
      <c r="B1751" s="3" t="n"/>
    </row>
    <row r="1752">
      <c r="A1752" s="3" t="n"/>
      <c r="B1752" s="3" t="n"/>
    </row>
    <row r="1753">
      <c r="A1753" s="3" t="n"/>
      <c r="B1753" s="3" t="n"/>
    </row>
    <row r="1754">
      <c r="A1754" s="3" t="n"/>
      <c r="B1754" s="3" t="n"/>
    </row>
    <row r="1755">
      <c r="A1755" s="3" t="n"/>
      <c r="B1755" s="3" t="n"/>
    </row>
    <row r="1756">
      <c r="A1756" s="3" t="n"/>
      <c r="B1756" s="3" t="n"/>
    </row>
    <row r="1757">
      <c r="A1757" s="3" t="n"/>
      <c r="B1757" s="3" t="n"/>
    </row>
    <row r="1758">
      <c r="A1758" s="3" t="n"/>
      <c r="B1758" s="3" t="n"/>
    </row>
    <row r="1759">
      <c r="A1759" s="3" t="n"/>
      <c r="B1759" s="3" t="n"/>
    </row>
    <row r="1760">
      <c r="A1760" s="3" t="n"/>
      <c r="B1760" s="3" t="n"/>
    </row>
    <row r="1761">
      <c r="A1761" s="3" t="n"/>
      <c r="B1761" s="3" t="n"/>
    </row>
    <row r="1762">
      <c r="A1762" s="3" t="n"/>
      <c r="B1762" s="3" t="n"/>
    </row>
    <row r="1763">
      <c r="A1763" s="3" t="n"/>
      <c r="B1763" s="3" t="n"/>
    </row>
    <row r="1764">
      <c r="A1764" s="3" t="n"/>
      <c r="B1764" s="3" t="n"/>
    </row>
    <row r="1765">
      <c r="A1765" s="3" t="n"/>
      <c r="B1765" s="3" t="n"/>
    </row>
    <row r="1766">
      <c r="A1766" s="3" t="n"/>
      <c r="B1766" s="3" t="n"/>
    </row>
    <row r="1767">
      <c r="A1767" s="3" t="n"/>
      <c r="B1767" s="3" t="n"/>
    </row>
    <row r="1768">
      <c r="A1768" s="3" t="n"/>
      <c r="B1768" s="3" t="n"/>
    </row>
    <row r="1769">
      <c r="A1769" s="3" t="n"/>
      <c r="B1769" s="3" t="n"/>
    </row>
    <row r="1770">
      <c r="A1770" s="3" t="n"/>
      <c r="B1770" s="3" t="n"/>
    </row>
    <row r="1771">
      <c r="A1771" s="3" t="n"/>
      <c r="B1771" s="3" t="n"/>
    </row>
    <row r="1772">
      <c r="A1772" s="3" t="n"/>
      <c r="B1772" s="3" t="n"/>
    </row>
    <row r="1773">
      <c r="A1773" s="3" t="n"/>
      <c r="B1773" s="3" t="n"/>
    </row>
    <row r="1774">
      <c r="A1774" s="3" t="n"/>
      <c r="B1774" s="3" t="n"/>
    </row>
    <row r="1775">
      <c r="A1775" s="3" t="n"/>
      <c r="B1775" s="3" t="n"/>
    </row>
    <row r="1776">
      <c r="A1776" s="3" t="n"/>
      <c r="B1776" s="3" t="n"/>
    </row>
    <row r="1777">
      <c r="A1777" s="3" t="n"/>
      <c r="B1777" s="3" t="n"/>
    </row>
    <row r="1778">
      <c r="A1778" s="3" t="n"/>
      <c r="B1778" s="3" t="n"/>
    </row>
    <row r="1779">
      <c r="A1779" s="3" t="n"/>
      <c r="B1779" s="3" t="n"/>
    </row>
    <row r="1780">
      <c r="A1780" s="3" t="n"/>
      <c r="B1780" s="3" t="n"/>
    </row>
    <row r="1781">
      <c r="A1781" s="3" t="n"/>
      <c r="B1781" s="3" t="n"/>
    </row>
    <row r="1782">
      <c r="A1782" s="3" t="n"/>
      <c r="B1782" s="3" t="n"/>
    </row>
    <row r="1783">
      <c r="A1783" s="3" t="n"/>
      <c r="B1783" s="3" t="n"/>
    </row>
    <row r="1784">
      <c r="A1784" s="3" t="n"/>
      <c r="B1784" s="3" t="n"/>
    </row>
    <row r="1785">
      <c r="A1785" s="3" t="n"/>
      <c r="B1785" s="3" t="n"/>
    </row>
    <row r="1786">
      <c r="A1786" s="3" t="n"/>
      <c r="B1786" s="3" t="n"/>
    </row>
    <row r="1787">
      <c r="A1787" s="3" t="n"/>
      <c r="B1787" s="3" t="n"/>
    </row>
    <row r="1788">
      <c r="A1788" s="3" t="n"/>
      <c r="B1788" s="3" t="n"/>
    </row>
    <row r="1789">
      <c r="A1789" s="3" t="n"/>
      <c r="B1789" s="3" t="n"/>
    </row>
    <row r="1790">
      <c r="A1790" s="3" t="n"/>
      <c r="B1790" s="3" t="n"/>
    </row>
    <row r="1791">
      <c r="A1791" s="3" t="n"/>
      <c r="B1791" s="3" t="n"/>
    </row>
    <row r="1792">
      <c r="A1792" s="3" t="n"/>
      <c r="B1792" s="3" t="n"/>
    </row>
    <row r="1793">
      <c r="A1793" s="3" t="n"/>
      <c r="B1793" s="3" t="n"/>
    </row>
    <row r="1794">
      <c r="A1794" s="3" t="n"/>
      <c r="B1794" s="3" t="n"/>
    </row>
    <row r="1795">
      <c r="A1795" s="3" t="n"/>
      <c r="B1795" s="3" t="n"/>
    </row>
    <row r="1796">
      <c r="A1796" s="3" t="n"/>
      <c r="B1796" s="3" t="n"/>
    </row>
    <row r="1797">
      <c r="A1797" s="3" t="n"/>
      <c r="B1797" s="3" t="n"/>
    </row>
    <row r="1798">
      <c r="A1798" s="3" t="n"/>
      <c r="B1798" s="3" t="n"/>
    </row>
    <row r="1799">
      <c r="A1799" s="3" t="n"/>
      <c r="B1799" s="3" t="n"/>
    </row>
    <row r="1800">
      <c r="A1800" s="3" t="n"/>
      <c r="B1800" s="3" t="n"/>
    </row>
    <row r="1801">
      <c r="A1801" s="3" t="n"/>
      <c r="B1801" s="3" t="n"/>
    </row>
    <row r="1802">
      <c r="A1802" s="3" t="n"/>
      <c r="B1802" s="3" t="n"/>
    </row>
    <row r="1803">
      <c r="A1803" s="3" t="n"/>
      <c r="B1803" s="3" t="n"/>
    </row>
    <row r="1804">
      <c r="A1804" s="3" t="n"/>
      <c r="B1804" s="3" t="n"/>
    </row>
    <row r="1805">
      <c r="A1805" s="3" t="n"/>
      <c r="B1805" s="3" t="n"/>
    </row>
    <row r="1806">
      <c r="A1806" s="3" t="n"/>
      <c r="B1806" s="3" t="n"/>
    </row>
    <row r="1807">
      <c r="A1807" s="3" t="n"/>
      <c r="B1807" s="3" t="n"/>
    </row>
    <row r="1808">
      <c r="A1808" s="3" t="n"/>
      <c r="B1808" s="3" t="n"/>
    </row>
    <row r="1809">
      <c r="A1809" s="3" t="n"/>
      <c r="B1809" s="3" t="n"/>
    </row>
    <row r="1810">
      <c r="A1810" s="3" t="n"/>
      <c r="B1810" s="3" t="n"/>
    </row>
    <row r="1811">
      <c r="A1811" s="3" t="n"/>
      <c r="B1811" s="3" t="n"/>
    </row>
    <row r="1812">
      <c r="A1812" s="3" t="n"/>
      <c r="B1812" s="3" t="n"/>
    </row>
    <row r="1813">
      <c r="A1813" s="3" t="n"/>
      <c r="B1813" s="3" t="n"/>
    </row>
    <row r="1814">
      <c r="A1814" s="3" t="n"/>
      <c r="B1814" s="3" t="n"/>
    </row>
    <row r="1815">
      <c r="A1815" s="3" t="n"/>
      <c r="B1815" s="3" t="n"/>
    </row>
    <row r="1816">
      <c r="A1816" s="3" t="n"/>
      <c r="B1816" s="3" t="n"/>
    </row>
    <row r="1817">
      <c r="A1817" s="3" t="n"/>
      <c r="B1817" s="3" t="n"/>
    </row>
    <row r="1818">
      <c r="A1818" s="3" t="n"/>
      <c r="B1818" s="3" t="n"/>
    </row>
    <row r="1819">
      <c r="A1819" s="3" t="n"/>
      <c r="B1819" s="3" t="n"/>
    </row>
    <row r="1820">
      <c r="A1820" s="3" t="n"/>
      <c r="B1820" s="3" t="n"/>
    </row>
    <row r="1821">
      <c r="A1821" s="3" t="n"/>
      <c r="B1821" s="3" t="n"/>
    </row>
    <row r="1822">
      <c r="A1822" s="3" t="n"/>
      <c r="B1822" s="3" t="n"/>
    </row>
    <row r="1823">
      <c r="A1823" s="3" t="n"/>
      <c r="B1823" s="3" t="n"/>
    </row>
    <row r="1824">
      <c r="A1824" s="3" t="n"/>
      <c r="B1824" s="3" t="n"/>
    </row>
    <row r="1825">
      <c r="A1825" s="3" t="n"/>
      <c r="B1825" s="3" t="n"/>
    </row>
    <row r="1826">
      <c r="A1826" s="3" t="n"/>
      <c r="B1826" s="3" t="n"/>
    </row>
    <row r="1827">
      <c r="A1827" s="3" t="n"/>
      <c r="B1827" s="3" t="n"/>
    </row>
    <row r="1828">
      <c r="A1828" s="3" t="n"/>
      <c r="B1828" s="3" t="n"/>
    </row>
    <row r="1829">
      <c r="A1829" s="3" t="n"/>
      <c r="B1829" s="3" t="n"/>
    </row>
    <row r="1830">
      <c r="A1830" s="3" t="n"/>
      <c r="B1830" s="3" t="n"/>
    </row>
    <row r="1831">
      <c r="A1831" s="3" t="n"/>
      <c r="B1831" s="3" t="n"/>
    </row>
    <row r="1832">
      <c r="A1832" s="3" t="n"/>
      <c r="B1832" s="3" t="n"/>
    </row>
    <row r="1833">
      <c r="A1833" s="3" t="n"/>
      <c r="B1833" s="3" t="n"/>
    </row>
    <row r="1834">
      <c r="A1834" s="3" t="n"/>
      <c r="B1834" s="3" t="n"/>
    </row>
    <row r="1835">
      <c r="A1835" s="3" t="n"/>
      <c r="B1835" s="3" t="n"/>
    </row>
    <row r="1836">
      <c r="A1836" s="3" t="n"/>
      <c r="B1836" s="3" t="n"/>
    </row>
    <row r="1837">
      <c r="A1837" s="3" t="n"/>
      <c r="B1837" s="3" t="n"/>
    </row>
    <row r="1838">
      <c r="A1838" s="3" t="n"/>
      <c r="B1838" s="3" t="n"/>
    </row>
    <row r="1839">
      <c r="A1839" s="3" t="n"/>
      <c r="B1839" s="3" t="n"/>
    </row>
    <row r="1840">
      <c r="A1840" s="3" t="n"/>
      <c r="B1840" s="3" t="n"/>
    </row>
    <row r="1841">
      <c r="A1841" s="3" t="n"/>
      <c r="B1841" s="3" t="n"/>
    </row>
    <row r="1842">
      <c r="A1842" s="3" t="n"/>
      <c r="B1842" s="3" t="n"/>
    </row>
    <row r="1843">
      <c r="A1843" s="3" t="n"/>
      <c r="B1843" s="3" t="n"/>
    </row>
    <row r="1844">
      <c r="A1844" s="3" t="n"/>
      <c r="B1844" s="3" t="n"/>
    </row>
    <row r="1845">
      <c r="A1845" s="3" t="n"/>
      <c r="B1845" s="3" t="n"/>
    </row>
    <row r="1846">
      <c r="A1846" s="3" t="n"/>
      <c r="B1846" s="3" t="n"/>
    </row>
    <row r="1847">
      <c r="A1847" s="3" t="n"/>
      <c r="B1847" s="3" t="n"/>
    </row>
    <row r="1848">
      <c r="A1848" s="3" t="n"/>
      <c r="B1848" s="3" t="n"/>
    </row>
    <row r="1849">
      <c r="A1849" s="3" t="n"/>
      <c r="B1849" s="3" t="n"/>
    </row>
    <row r="1850">
      <c r="A1850" s="3" t="n"/>
      <c r="B1850" s="3" t="n"/>
    </row>
    <row r="1851">
      <c r="A1851" s="3" t="n"/>
      <c r="B1851" s="3" t="n"/>
    </row>
    <row r="1852">
      <c r="A1852" s="3" t="n"/>
      <c r="B1852" s="3" t="n"/>
    </row>
    <row r="1853">
      <c r="A1853" s="3" t="n"/>
      <c r="B1853" s="3" t="n"/>
    </row>
    <row r="1854">
      <c r="A1854" s="3" t="n"/>
      <c r="B1854" s="3" t="n"/>
    </row>
    <row r="1855">
      <c r="A1855" s="3" t="n"/>
      <c r="B1855" s="3" t="n"/>
    </row>
    <row r="1856">
      <c r="A1856" s="3" t="n"/>
      <c r="B1856" s="3" t="n"/>
    </row>
    <row r="1857">
      <c r="A1857" s="3" t="n"/>
      <c r="B1857" s="3" t="n"/>
    </row>
    <row r="1858">
      <c r="A1858" s="3" t="n"/>
      <c r="B1858" s="3" t="n"/>
    </row>
    <row r="1859">
      <c r="A1859" s="3" t="n"/>
      <c r="B1859" s="3" t="n"/>
    </row>
    <row r="1860">
      <c r="A1860" s="3" t="n"/>
      <c r="B1860" s="3" t="n"/>
    </row>
    <row r="1861">
      <c r="A1861" s="3" t="n"/>
      <c r="B1861" s="3" t="n"/>
    </row>
    <row r="1862">
      <c r="A1862" s="3" t="n"/>
      <c r="B1862" s="3" t="n"/>
    </row>
    <row r="1863">
      <c r="A1863" s="3" t="n"/>
      <c r="B1863" s="3" t="n"/>
    </row>
    <row r="1864">
      <c r="A1864" s="3" t="n"/>
      <c r="B1864" s="3" t="n"/>
    </row>
    <row r="1865">
      <c r="A1865" s="3" t="n"/>
      <c r="B1865" s="3" t="n"/>
    </row>
    <row r="1866">
      <c r="A1866" s="3" t="n"/>
      <c r="B1866" s="3" t="n"/>
    </row>
    <row r="1867">
      <c r="A1867" s="3" t="n"/>
      <c r="B1867" s="3" t="n"/>
    </row>
    <row r="1868">
      <c r="A1868" s="3" t="n"/>
      <c r="B1868" s="3" t="n"/>
    </row>
    <row r="1869">
      <c r="A1869" s="3" t="n"/>
      <c r="B1869" s="3" t="n"/>
    </row>
    <row r="1870">
      <c r="A1870" s="3" t="n"/>
      <c r="B1870" s="3" t="n"/>
    </row>
    <row r="1871">
      <c r="A1871" s="3" t="n"/>
      <c r="B1871" s="3" t="n"/>
    </row>
    <row r="1872">
      <c r="A1872" s="3" t="n"/>
      <c r="B1872" s="3" t="n"/>
    </row>
    <row r="1873">
      <c r="A1873" s="3" t="n"/>
      <c r="B1873" s="3" t="n"/>
    </row>
    <row r="1874">
      <c r="A1874" s="3" t="n"/>
      <c r="B1874" s="3" t="n"/>
    </row>
    <row r="1875">
      <c r="A1875" s="3" t="n"/>
      <c r="B1875" s="3" t="n"/>
    </row>
    <row r="1876">
      <c r="A1876" s="3" t="n"/>
      <c r="B1876" s="3" t="n"/>
    </row>
    <row r="1877">
      <c r="A1877" s="3" t="n"/>
      <c r="B1877" s="3" t="n"/>
    </row>
    <row r="1878">
      <c r="A1878" s="3" t="n"/>
      <c r="B1878" s="3" t="n"/>
    </row>
    <row r="1879">
      <c r="A1879" s="3" t="n"/>
      <c r="B1879" s="3" t="n"/>
    </row>
    <row r="1880">
      <c r="A1880" s="3" t="n"/>
      <c r="B1880" s="3" t="n"/>
    </row>
    <row r="1881">
      <c r="A1881" s="3" t="n"/>
      <c r="B1881" s="3" t="n"/>
    </row>
    <row r="1882">
      <c r="A1882" s="3" t="n"/>
      <c r="B1882" s="3" t="n"/>
    </row>
    <row r="1883">
      <c r="A1883" s="3" t="n"/>
      <c r="B1883" s="3" t="n"/>
    </row>
    <row r="1884">
      <c r="A1884" s="3" t="n"/>
      <c r="B1884" s="3" t="n"/>
    </row>
    <row r="1885">
      <c r="A1885" s="3" t="n"/>
      <c r="B1885" s="3" t="n"/>
    </row>
    <row r="1886">
      <c r="A1886" s="3" t="n"/>
      <c r="B1886" s="3" t="n"/>
    </row>
    <row r="1887">
      <c r="A1887" s="3" t="n"/>
      <c r="B1887" s="3" t="n"/>
    </row>
    <row r="1888">
      <c r="A1888" s="3" t="n"/>
      <c r="B1888" s="3" t="n"/>
    </row>
    <row r="1889">
      <c r="A1889" s="3" t="n"/>
      <c r="B1889" s="3" t="n"/>
    </row>
    <row r="1890">
      <c r="A1890" s="3" t="n"/>
      <c r="B1890" s="3" t="n"/>
    </row>
    <row r="1891">
      <c r="A1891" s="3" t="n"/>
      <c r="B1891" s="3" t="n"/>
    </row>
    <row r="1892">
      <c r="A1892" s="3" t="n"/>
      <c r="B1892" s="3" t="n"/>
    </row>
    <row r="1893">
      <c r="A1893" s="3" t="n"/>
      <c r="B1893" s="3" t="n"/>
    </row>
    <row r="1894">
      <c r="A1894" s="3" t="n"/>
      <c r="B1894" s="3" t="n"/>
    </row>
    <row r="1895">
      <c r="A1895" s="3" t="n"/>
      <c r="B1895" s="3" t="n"/>
    </row>
    <row r="1896">
      <c r="A1896" s="3" t="n"/>
      <c r="B1896" s="3" t="n"/>
    </row>
    <row r="1897">
      <c r="A1897" s="3" t="n"/>
      <c r="B1897" s="3" t="n"/>
    </row>
    <row r="1898">
      <c r="A1898" s="3" t="n"/>
      <c r="B1898" s="3" t="n"/>
    </row>
    <row r="1899">
      <c r="A1899" s="3" t="n"/>
      <c r="B1899" s="3" t="n"/>
    </row>
    <row r="1900">
      <c r="A1900" s="3" t="n"/>
      <c r="B1900" s="3" t="n"/>
    </row>
    <row r="1901">
      <c r="A1901" s="3" t="n"/>
      <c r="B1901" s="3" t="n"/>
    </row>
    <row r="1902">
      <c r="A1902" s="3" t="n"/>
      <c r="B1902" s="3" t="n"/>
    </row>
    <row r="1903">
      <c r="A1903" s="3" t="n"/>
      <c r="B1903" s="3" t="n"/>
    </row>
    <row r="1904">
      <c r="A1904" s="3" t="n"/>
      <c r="B1904" s="3" t="n"/>
    </row>
    <row r="1905">
      <c r="A1905" s="3" t="n"/>
      <c r="B1905" s="3" t="n"/>
    </row>
    <row r="1906">
      <c r="A1906" s="3" t="n"/>
      <c r="B1906" s="3" t="n"/>
    </row>
    <row r="1907">
      <c r="A1907" s="3" t="n"/>
      <c r="B1907" s="3" t="n"/>
    </row>
    <row r="1908">
      <c r="A1908" s="3" t="n"/>
      <c r="B1908" s="3" t="n"/>
    </row>
    <row r="1909">
      <c r="A1909" s="3" t="n"/>
      <c r="B1909" s="3" t="n"/>
    </row>
    <row r="1910">
      <c r="A1910" s="3" t="n"/>
      <c r="B1910" s="3" t="n"/>
    </row>
    <row r="1911">
      <c r="A1911" s="3" t="n"/>
      <c r="B1911" s="3" t="n"/>
    </row>
    <row r="1912">
      <c r="A1912" s="3" t="n"/>
      <c r="B1912" s="3" t="n"/>
    </row>
    <row r="1913">
      <c r="A1913" s="3" t="n"/>
      <c r="B1913" s="3" t="n"/>
    </row>
    <row r="1914">
      <c r="A1914" s="3" t="n"/>
      <c r="B1914" s="3" t="n"/>
    </row>
    <row r="1915">
      <c r="A1915" s="3" t="n"/>
      <c r="B1915" s="3" t="n"/>
    </row>
    <row r="1916">
      <c r="A1916" s="3" t="n"/>
      <c r="B1916" s="3" t="n"/>
    </row>
    <row r="1917">
      <c r="A1917" s="3" t="n"/>
      <c r="B1917" s="3" t="n"/>
    </row>
    <row r="1918">
      <c r="A1918" s="3" t="n"/>
      <c r="B1918" s="3" t="n"/>
    </row>
    <row r="1919">
      <c r="A1919" s="3" t="n"/>
      <c r="B1919" s="3" t="n"/>
    </row>
    <row r="1920">
      <c r="A1920" s="3" t="n"/>
      <c r="B1920" s="3" t="n"/>
    </row>
    <row r="1921">
      <c r="A1921" s="3" t="n"/>
      <c r="B1921" s="3" t="n"/>
    </row>
    <row r="1922">
      <c r="A1922" s="3" t="n"/>
      <c r="B1922" s="3" t="n"/>
    </row>
    <row r="1923">
      <c r="A1923" s="3" t="n"/>
      <c r="B1923" s="3" t="n"/>
    </row>
    <row r="1924">
      <c r="A1924" s="3" t="n"/>
      <c r="B1924" s="3" t="n"/>
    </row>
    <row r="1925">
      <c r="A1925" s="3" t="n"/>
      <c r="B1925" s="3" t="n"/>
    </row>
    <row r="1926">
      <c r="A1926" s="3" t="n"/>
      <c r="B1926" s="3" t="n"/>
    </row>
    <row r="1927">
      <c r="A1927" s="3" t="n"/>
      <c r="B1927" s="3" t="n"/>
    </row>
    <row r="1928">
      <c r="A1928" s="3" t="n"/>
      <c r="B1928" s="3" t="n"/>
    </row>
    <row r="1929">
      <c r="A1929" s="3" t="n"/>
      <c r="B1929" s="3" t="n"/>
    </row>
    <row r="1930">
      <c r="A1930" s="3" t="n"/>
      <c r="B1930" s="3" t="n"/>
    </row>
    <row r="1931">
      <c r="A1931" s="3" t="n"/>
      <c r="B1931" s="3" t="n"/>
    </row>
    <row r="1932">
      <c r="A1932" s="3" t="n"/>
      <c r="B1932" s="3" t="n"/>
    </row>
    <row r="1933">
      <c r="A1933" s="3" t="n"/>
      <c r="B1933" s="3" t="n"/>
    </row>
    <row r="1934">
      <c r="A1934" s="3" t="n"/>
      <c r="B1934" s="3" t="n"/>
    </row>
    <row r="1935">
      <c r="A1935" s="3" t="n"/>
      <c r="B1935" s="3" t="n"/>
    </row>
    <row r="1936">
      <c r="A1936" s="3" t="n"/>
      <c r="B1936" s="3" t="n"/>
    </row>
    <row r="1937">
      <c r="A1937" s="3" t="n"/>
      <c r="B1937" s="3" t="n"/>
    </row>
    <row r="1938">
      <c r="A1938" s="3" t="n"/>
      <c r="B1938" s="3" t="n"/>
    </row>
    <row r="1939">
      <c r="A1939" s="3" t="n"/>
      <c r="B1939" s="3" t="n"/>
    </row>
    <row r="1940">
      <c r="A1940" s="3" t="n"/>
      <c r="B1940" s="3" t="n"/>
    </row>
    <row r="1941">
      <c r="A1941" s="3" t="n"/>
      <c r="B1941" s="3" t="n"/>
    </row>
    <row r="1942">
      <c r="A1942" s="3" t="n"/>
      <c r="B1942" s="3" t="n"/>
    </row>
    <row r="1943">
      <c r="A1943" s="3" t="n"/>
      <c r="B1943" s="3" t="n"/>
    </row>
    <row r="1944">
      <c r="A1944" s="3" t="n"/>
      <c r="B1944" s="3" t="n"/>
    </row>
    <row r="1945">
      <c r="A1945" s="3" t="n"/>
      <c r="B1945" s="3" t="n"/>
    </row>
    <row r="1946">
      <c r="A1946" s="3" t="n"/>
      <c r="B1946" s="3" t="n"/>
    </row>
    <row r="1947">
      <c r="A1947" s="3" t="n"/>
      <c r="B1947" s="3" t="n"/>
    </row>
    <row r="1948">
      <c r="A1948" s="3" t="n"/>
      <c r="B1948" s="3" t="n"/>
    </row>
    <row r="1949">
      <c r="A1949" s="3" t="n"/>
      <c r="B1949" s="3" t="n"/>
    </row>
    <row r="1950">
      <c r="A1950" s="3" t="n"/>
      <c r="B1950" s="3" t="n"/>
    </row>
    <row r="1951">
      <c r="A1951" s="3" t="n"/>
      <c r="B1951" s="3" t="n"/>
    </row>
    <row r="1952">
      <c r="A1952" s="3" t="n"/>
      <c r="B1952" s="3" t="n"/>
    </row>
    <row r="1953">
      <c r="A1953" s="3" t="n"/>
      <c r="B1953" s="3" t="n"/>
    </row>
    <row r="1954">
      <c r="A1954" s="3" t="n"/>
      <c r="B1954" s="3" t="n"/>
    </row>
    <row r="1955">
      <c r="A1955" s="3" t="n"/>
      <c r="B1955" s="3" t="n"/>
    </row>
    <row r="1956">
      <c r="A1956" s="3" t="n"/>
      <c r="B1956" s="3" t="n"/>
    </row>
    <row r="1957">
      <c r="A1957" s="3" t="n"/>
      <c r="B1957" s="3" t="n"/>
    </row>
    <row r="1958">
      <c r="A1958" s="3" t="n"/>
      <c r="B1958" s="3" t="n"/>
    </row>
    <row r="1959">
      <c r="A1959" s="3" t="n"/>
      <c r="B1959" s="3" t="n"/>
    </row>
    <row r="1960">
      <c r="A1960" s="3" t="n"/>
      <c r="B1960" s="3" t="n"/>
    </row>
    <row r="1961">
      <c r="A1961" s="3" t="n"/>
      <c r="B1961" s="3" t="n"/>
    </row>
    <row r="1962">
      <c r="A1962" s="3" t="n"/>
      <c r="B1962" s="3" t="n"/>
    </row>
    <row r="1963">
      <c r="A1963" s="3" t="n"/>
      <c r="B1963" s="3" t="n"/>
    </row>
    <row r="1964">
      <c r="A1964" s="3" t="n"/>
      <c r="B1964" s="3" t="n"/>
    </row>
    <row r="1965">
      <c r="A1965" s="3" t="n"/>
      <c r="B1965" s="3" t="n"/>
    </row>
    <row r="1966">
      <c r="A1966" s="3" t="n"/>
      <c r="B1966" s="3" t="n"/>
    </row>
    <row r="1967">
      <c r="A1967" s="3" t="n"/>
      <c r="B1967" s="3" t="n"/>
    </row>
    <row r="1968">
      <c r="A1968" s="3" t="n"/>
      <c r="B1968" s="3" t="n"/>
    </row>
    <row r="1969">
      <c r="A1969" s="3" t="n"/>
      <c r="B1969" s="3" t="n"/>
    </row>
    <row r="1970">
      <c r="A1970" s="3" t="n"/>
      <c r="B1970" s="3" t="n"/>
    </row>
    <row r="1971">
      <c r="A1971" s="3" t="n"/>
      <c r="B1971" s="3" t="n"/>
    </row>
    <row r="1972">
      <c r="A1972" s="3" t="n"/>
      <c r="B1972" s="3" t="n"/>
    </row>
    <row r="1973">
      <c r="A1973" s="3" t="n"/>
      <c r="B1973" s="3" t="n"/>
    </row>
    <row r="1974">
      <c r="A1974" s="3" t="n"/>
      <c r="B1974" s="3" t="n"/>
    </row>
    <row r="1975">
      <c r="A1975" s="3" t="n"/>
      <c r="B1975" s="3" t="n"/>
    </row>
    <row r="1976">
      <c r="A1976" s="3" t="n"/>
      <c r="B1976" s="3" t="n"/>
    </row>
    <row r="1977">
      <c r="A1977" s="3" t="n"/>
      <c r="B1977" s="3" t="n"/>
    </row>
    <row r="1978">
      <c r="A1978" s="3" t="n"/>
      <c r="B1978" s="3" t="n"/>
    </row>
    <row r="1979">
      <c r="A1979" s="3" t="n"/>
      <c r="B1979" s="3" t="n"/>
    </row>
    <row r="1980">
      <c r="A1980" s="3" t="n"/>
      <c r="B1980" s="3" t="n"/>
    </row>
    <row r="1981">
      <c r="A1981" s="3" t="n"/>
      <c r="B1981" s="3" t="n"/>
    </row>
    <row r="1982">
      <c r="A1982" s="3" t="n"/>
      <c r="B1982" s="3" t="n"/>
    </row>
    <row r="1983">
      <c r="A1983" s="3" t="n"/>
      <c r="B1983" s="3" t="n"/>
    </row>
    <row r="1984">
      <c r="A1984" s="3" t="n"/>
      <c r="B1984" s="3" t="n"/>
    </row>
    <row r="1985">
      <c r="A1985" s="3" t="n"/>
      <c r="B1985" s="3" t="n"/>
    </row>
    <row r="1986">
      <c r="A1986" s="3" t="n"/>
      <c r="B1986" s="3" t="n"/>
    </row>
    <row r="1987">
      <c r="A1987" s="3" t="n"/>
      <c r="B1987" s="3" t="n"/>
    </row>
    <row r="1988">
      <c r="A1988" s="3" t="n"/>
      <c r="B1988" s="3" t="n"/>
    </row>
    <row r="1989">
      <c r="A1989" s="3" t="n"/>
      <c r="B1989" s="3" t="n"/>
    </row>
    <row r="1990">
      <c r="A1990" s="3" t="n"/>
      <c r="B1990" s="3" t="n"/>
    </row>
    <row r="1991">
      <c r="A1991" s="3" t="n"/>
      <c r="B1991" s="3" t="n"/>
    </row>
    <row r="1992">
      <c r="A1992" s="3" t="n"/>
      <c r="B1992" s="3" t="n"/>
    </row>
    <row r="1993">
      <c r="A1993" s="3" t="n"/>
      <c r="B1993" s="3" t="n"/>
    </row>
    <row r="1994">
      <c r="A1994" s="3" t="n"/>
      <c r="B1994" s="3" t="n"/>
    </row>
    <row r="1995">
      <c r="A1995" s="3" t="n"/>
      <c r="B1995" s="3" t="n"/>
    </row>
    <row r="1996">
      <c r="A1996" s="3" t="n"/>
      <c r="B1996" s="3" t="n"/>
    </row>
    <row r="1997">
      <c r="A1997" s="3" t="n"/>
      <c r="B1997" s="3" t="n"/>
    </row>
    <row r="1998">
      <c r="A1998" s="3" t="n"/>
      <c r="B1998" s="3" t="n"/>
    </row>
    <row r="1999">
      <c r="A1999" s="3" t="n"/>
      <c r="B1999" s="3" t="n"/>
    </row>
    <row r="2000">
      <c r="A2000" s="3" t="n"/>
      <c r="B2000" s="3" t="n"/>
    </row>
    <row r="2001">
      <c r="A2001" s="3" t="n"/>
      <c r="B2001" s="3" t="n"/>
    </row>
    <row r="2002">
      <c r="A2002" s="3" t="n"/>
      <c r="B2002" s="3" t="n"/>
    </row>
    <row r="2003">
      <c r="A2003" s="3" t="n"/>
      <c r="B2003" s="3" t="n"/>
    </row>
    <row r="2004">
      <c r="A2004" s="3" t="n"/>
      <c r="B2004" s="3" t="n"/>
    </row>
    <row r="2005">
      <c r="A2005" s="3" t="n"/>
      <c r="B2005" s="3" t="n"/>
    </row>
    <row r="2006">
      <c r="A2006" s="3" t="n"/>
      <c r="B2006" s="3" t="n"/>
    </row>
    <row r="2007">
      <c r="A2007" s="3" t="n"/>
      <c r="B2007" s="3" t="n"/>
    </row>
    <row r="2008">
      <c r="A2008" s="3" t="n"/>
      <c r="B2008" s="3" t="n"/>
    </row>
    <row r="2009">
      <c r="A2009" s="3" t="n"/>
      <c r="B2009" s="3" t="n"/>
    </row>
    <row r="2010">
      <c r="A2010" s="3" t="n"/>
      <c r="B2010" s="3" t="n"/>
    </row>
    <row r="2011">
      <c r="A2011" s="3" t="n"/>
      <c r="B2011" s="3" t="n"/>
    </row>
    <row r="2012">
      <c r="A2012" s="3" t="n"/>
      <c r="B2012" s="3" t="n"/>
    </row>
    <row r="2013">
      <c r="A2013" s="3" t="n"/>
      <c r="B2013" s="3" t="n"/>
    </row>
    <row r="2014">
      <c r="A2014" s="3" t="n"/>
      <c r="B2014" s="3" t="n"/>
    </row>
    <row r="2015">
      <c r="A2015" s="3" t="n"/>
      <c r="B2015" s="3" t="n"/>
    </row>
    <row r="2016">
      <c r="A2016" s="3" t="n"/>
      <c r="B2016" s="3" t="n"/>
    </row>
    <row r="2017">
      <c r="A2017" s="3" t="n"/>
      <c r="B2017" s="3" t="n"/>
    </row>
    <row r="2018">
      <c r="A2018" s="3" t="n"/>
      <c r="B2018" s="3" t="n"/>
    </row>
    <row r="2019">
      <c r="A2019" s="3" t="n"/>
      <c r="B2019" s="3" t="n"/>
    </row>
    <row r="2020">
      <c r="A2020" s="3" t="n"/>
      <c r="B2020" s="3" t="n"/>
    </row>
    <row r="2021">
      <c r="A2021" s="3" t="n"/>
      <c r="B2021" s="3" t="n"/>
    </row>
    <row r="2022">
      <c r="A2022" s="3" t="n"/>
      <c r="B2022" s="3" t="n"/>
    </row>
    <row r="2023">
      <c r="A2023" s="3" t="n"/>
      <c r="B2023" s="3" t="n"/>
    </row>
    <row r="2024">
      <c r="A2024" s="3" t="n"/>
      <c r="B2024" s="3" t="n"/>
    </row>
    <row r="2025">
      <c r="A2025" s="3" t="n"/>
      <c r="B2025" s="3" t="n"/>
    </row>
    <row r="2026">
      <c r="A2026" s="3" t="n"/>
      <c r="B2026" s="3" t="n"/>
    </row>
    <row r="2027">
      <c r="A2027" s="3" t="n"/>
      <c r="B2027" s="3" t="n"/>
    </row>
    <row r="2028">
      <c r="A2028" s="3" t="n"/>
      <c r="B2028" s="3" t="n"/>
    </row>
    <row r="2029">
      <c r="A2029" s="3" t="n"/>
      <c r="B2029" s="3" t="n"/>
    </row>
    <row r="2030">
      <c r="A2030" s="3" t="n"/>
      <c r="B2030" s="3" t="n"/>
    </row>
    <row r="2031">
      <c r="A2031" s="3" t="n"/>
      <c r="B2031" s="3" t="n"/>
    </row>
    <row r="2032">
      <c r="A2032" s="3" t="n"/>
      <c r="B2032" s="3" t="n"/>
    </row>
    <row r="2033">
      <c r="A2033" s="3" t="n"/>
      <c r="B2033" s="3" t="n"/>
    </row>
    <row r="2034">
      <c r="A2034" s="3" t="n"/>
      <c r="B2034" s="3" t="n"/>
    </row>
    <row r="2035">
      <c r="A2035" s="3" t="n"/>
      <c r="B2035" s="3" t="n"/>
    </row>
    <row r="2036">
      <c r="A2036" s="3" t="n"/>
      <c r="B2036" s="3" t="n"/>
    </row>
    <row r="2037">
      <c r="A2037" s="3" t="n"/>
      <c r="B2037" s="3" t="n"/>
    </row>
    <row r="2038">
      <c r="A2038" s="3" t="n"/>
      <c r="B2038" s="3" t="n"/>
    </row>
    <row r="2039">
      <c r="A2039" s="3" t="n"/>
      <c r="B2039" s="3" t="n"/>
    </row>
    <row r="2040">
      <c r="A2040" s="3" t="n"/>
      <c r="B2040" s="3" t="n"/>
    </row>
    <row r="2041">
      <c r="A2041" s="3" t="n"/>
      <c r="B2041" s="3" t="n"/>
    </row>
    <row r="2042">
      <c r="A2042" s="3" t="n"/>
      <c r="B2042" s="3" t="n"/>
    </row>
    <row r="2043">
      <c r="A2043" s="3" t="n"/>
      <c r="B2043" s="3" t="n"/>
    </row>
    <row r="2044">
      <c r="A2044" s="3" t="n"/>
      <c r="B2044" s="3" t="n"/>
    </row>
    <row r="2045">
      <c r="A2045" s="3" t="n"/>
      <c r="B2045" s="3" t="n"/>
    </row>
    <row r="2046">
      <c r="A2046" s="3" t="n"/>
      <c r="B2046" s="3" t="n"/>
    </row>
    <row r="2047">
      <c r="A2047" s="3" t="n"/>
      <c r="B2047" s="3" t="n"/>
    </row>
    <row r="2048">
      <c r="A2048" s="3" t="n"/>
      <c r="B2048" s="3" t="n"/>
    </row>
    <row r="2049">
      <c r="A2049" s="3" t="n"/>
      <c r="B2049" s="3" t="n"/>
    </row>
    <row r="2050">
      <c r="A2050" s="3" t="n"/>
      <c r="B2050" s="3" t="n"/>
    </row>
    <row r="2051">
      <c r="A2051" s="3" t="n"/>
      <c r="B2051" s="3" t="n"/>
    </row>
    <row r="2052">
      <c r="A2052" s="3" t="n"/>
      <c r="B2052" s="3" t="n"/>
    </row>
    <row r="2053">
      <c r="A2053" s="3" t="n"/>
      <c r="B2053" s="3" t="n"/>
    </row>
    <row r="2054">
      <c r="A2054" s="3" t="n"/>
      <c r="B2054" s="3" t="n"/>
    </row>
    <row r="2055">
      <c r="A2055" s="3" t="n"/>
      <c r="B2055" s="3" t="n"/>
    </row>
    <row r="2056">
      <c r="A2056" s="3" t="n"/>
      <c r="B2056" s="3" t="n"/>
    </row>
    <row r="2057">
      <c r="A2057" s="3" t="n"/>
      <c r="B2057" s="3" t="n"/>
    </row>
    <row r="2058">
      <c r="A2058" s="3" t="n"/>
      <c r="B2058" s="3" t="n"/>
    </row>
    <row r="2059">
      <c r="A2059" s="3" t="n"/>
      <c r="B2059" s="3" t="n"/>
    </row>
    <row r="2060">
      <c r="A2060" s="3" t="n"/>
      <c r="B2060" s="3" t="n"/>
    </row>
    <row r="2061">
      <c r="A2061" s="3" t="n"/>
      <c r="B2061" s="3" t="n"/>
    </row>
    <row r="2062">
      <c r="A2062" s="3" t="n"/>
      <c r="B2062" s="3" t="n"/>
    </row>
    <row r="2063">
      <c r="A2063" s="3" t="n"/>
      <c r="B2063" s="3" t="n"/>
    </row>
    <row r="2064">
      <c r="A2064" s="3" t="n"/>
      <c r="B2064" s="3" t="n"/>
    </row>
    <row r="2065">
      <c r="A2065" s="3" t="n"/>
      <c r="B2065" s="3" t="n"/>
    </row>
    <row r="2066">
      <c r="A2066" s="3" t="n"/>
      <c r="B2066" s="3" t="n"/>
    </row>
    <row r="2067">
      <c r="A2067" s="3" t="n"/>
      <c r="B2067" s="3" t="n"/>
    </row>
    <row r="2068">
      <c r="A2068" s="3" t="n"/>
      <c r="B2068" s="3" t="n"/>
    </row>
    <row r="2069">
      <c r="A2069" s="3" t="n"/>
      <c r="B2069" s="3" t="n"/>
    </row>
    <row r="2070">
      <c r="A2070" s="3" t="n"/>
      <c r="B2070" s="3" t="n"/>
    </row>
    <row r="2071">
      <c r="A2071" s="3" t="n"/>
      <c r="B2071" s="3" t="n"/>
    </row>
    <row r="2072">
      <c r="A2072" s="3" t="n"/>
      <c r="B2072" s="3" t="n"/>
    </row>
    <row r="2073">
      <c r="A2073" s="3" t="n"/>
      <c r="B2073" s="3" t="n"/>
    </row>
    <row r="2074">
      <c r="A2074" s="3" t="n"/>
      <c r="B2074" s="3" t="n"/>
    </row>
    <row r="2075">
      <c r="A2075" s="3" t="n"/>
      <c r="B2075" s="3" t="n"/>
    </row>
    <row r="2076">
      <c r="A2076" s="3" t="n"/>
      <c r="B2076" s="3" t="n"/>
    </row>
    <row r="2077">
      <c r="A2077" s="3" t="n"/>
      <c r="B2077" s="3" t="n"/>
    </row>
    <row r="2078">
      <c r="A2078" s="3" t="n"/>
      <c r="B2078" s="3" t="n"/>
    </row>
    <row r="2079">
      <c r="A2079" s="3" t="n"/>
      <c r="B2079" s="3" t="n"/>
    </row>
    <row r="2080">
      <c r="A2080" s="3" t="n"/>
      <c r="B2080" s="3" t="n"/>
    </row>
    <row r="2081">
      <c r="A2081" s="3" t="n"/>
      <c r="B2081" s="3" t="n"/>
    </row>
    <row r="2082">
      <c r="A2082" s="3" t="n"/>
      <c r="B2082" s="3" t="n"/>
    </row>
    <row r="2083">
      <c r="A2083" s="3" t="n"/>
      <c r="B2083" s="3" t="n"/>
    </row>
    <row r="2084">
      <c r="A2084" s="3" t="n"/>
      <c r="B2084" s="3" t="n"/>
    </row>
    <row r="2085">
      <c r="A2085" s="3" t="n"/>
      <c r="B2085" s="3" t="n"/>
    </row>
    <row r="2086">
      <c r="A2086" s="3" t="n"/>
      <c r="B2086" s="3" t="n"/>
    </row>
    <row r="2087">
      <c r="A2087" s="3" t="n"/>
      <c r="B2087" s="3" t="n"/>
    </row>
    <row r="2088">
      <c r="A2088" s="3" t="n"/>
      <c r="B2088" s="3" t="n"/>
    </row>
    <row r="2089">
      <c r="A2089" s="3" t="n"/>
      <c r="B2089" s="3" t="n"/>
    </row>
    <row r="2090">
      <c r="A2090" s="3" t="n"/>
      <c r="B2090" s="3" t="n"/>
    </row>
    <row r="2091">
      <c r="A2091" s="3" t="n"/>
      <c r="B2091" s="3" t="n"/>
    </row>
    <row r="2092">
      <c r="A2092" s="3" t="n"/>
      <c r="B2092" s="3" t="n"/>
    </row>
    <row r="2093">
      <c r="A2093" s="3" t="n"/>
      <c r="B2093" s="3" t="n"/>
    </row>
    <row r="2094">
      <c r="A2094" s="3" t="n"/>
      <c r="B2094" s="3" t="n"/>
    </row>
    <row r="2095">
      <c r="A2095" s="3" t="n"/>
      <c r="B2095" s="3" t="n"/>
    </row>
    <row r="2096">
      <c r="A2096" s="3" t="n"/>
      <c r="B2096" s="3" t="n"/>
    </row>
    <row r="2097">
      <c r="A2097" s="3" t="n"/>
      <c r="B2097" s="3" t="n"/>
    </row>
    <row r="2098">
      <c r="A2098" s="3" t="n"/>
      <c r="B2098" s="3" t="n"/>
    </row>
    <row r="2099">
      <c r="A2099" s="3" t="n"/>
      <c r="B2099" s="3" t="n"/>
    </row>
    <row r="2100">
      <c r="A2100" s="3" t="n"/>
      <c r="B2100" s="3" t="n"/>
    </row>
    <row r="2101">
      <c r="A2101" s="3" t="n"/>
      <c r="B2101" s="3" t="n"/>
    </row>
    <row r="2102">
      <c r="A2102" s="3" t="n"/>
      <c r="B2102" s="3" t="n"/>
    </row>
    <row r="2103">
      <c r="A2103" s="3" t="n"/>
      <c r="B2103" s="3" t="n"/>
    </row>
    <row r="2104">
      <c r="A2104" s="3" t="n"/>
      <c r="B2104" s="3" t="n"/>
    </row>
    <row r="2105">
      <c r="A2105" s="3" t="n"/>
      <c r="B2105" s="3" t="n"/>
    </row>
    <row r="2106">
      <c r="A2106" s="3" t="n"/>
      <c r="B2106" s="3" t="n"/>
    </row>
    <row r="2107">
      <c r="A2107" s="3" t="n"/>
      <c r="B2107" s="3" t="n"/>
    </row>
    <row r="2108">
      <c r="A2108" s="3" t="n"/>
      <c r="B2108" s="3" t="n"/>
    </row>
    <row r="2109">
      <c r="A2109" s="3" t="n"/>
      <c r="B2109" s="3" t="n"/>
    </row>
    <row r="2110">
      <c r="A2110" s="3" t="n"/>
      <c r="B2110" s="3" t="n"/>
    </row>
    <row r="2111">
      <c r="A2111" s="3" t="n"/>
      <c r="B2111" s="3" t="n"/>
    </row>
    <row r="2112">
      <c r="A2112" s="3" t="n"/>
      <c r="B2112" s="3" t="n"/>
    </row>
    <row r="2113">
      <c r="A2113" s="3" t="n"/>
      <c r="B2113" s="3" t="n"/>
    </row>
    <row r="2114">
      <c r="A2114" s="3" t="n"/>
      <c r="B2114" s="3" t="n"/>
    </row>
    <row r="2115">
      <c r="A2115" s="3" t="n"/>
      <c r="B2115" s="3" t="n"/>
    </row>
    <row r="2116">
      <c r="A2116" s="3" t="n"/>
      <c r="B2116" s="3" t="n"/>
    </row>
    <row r="2117">
      <c r="A2117" s="3" t="n"/>
      <c r="B2117" s="3" t="n"/>
    </row>
    <row r="2118">
      <c r="A2118" s="3" t="n"/>
      <c r="B2118" s="3" t="n"/>
    </row>
    <row r="2119">
      <c r="A2119" s="3" t="n"/>
      <c r="B2119" s="3" t="n"/>
    </row>
    <row r="2120">
      <c r="A2120" s="3" t="n"/>
      <c r="B2120" s="3" t="n"/>
    </row>
    <row r="2121">
      <c r="A2121" s="3" t="n"/>
      <c r="B2121" s="3" t="n"/>
    </row>
    <row r="2122">
      <c r="A2122" s="3" t="n"/>
      <c r="B2122" s="3" t="n"/>
    </row>
    <row r="2123">
      <c r="A2123" s="3" t="n"/>
      <c r="B2123" s="3" t="n"/>
    </row>
    <row r="2124">
      <c r="A2124" s="3" t="n"/>
      <c r="B2124" s="3" t="n"/>
    </row>
    <row r="2125">
      <c r="A2125" s="3" t="n"/>
      <c r="B2125" s="3" t="n"/>
    </row>
    <row r="2126">
      <c r="A2126" s="3" t="n"/>
      <c r="B2126" s="3" t="n"/>
    </row>
    <row r="2127">
      <c r="A2127" s="3" t="n"/>
      <c r="B2127" s="3" t="n"/>
    </row>
    <row r="2128">
      <c r="A2128" s="3" t="n"/>
      <c r="B2128" s="3" t="n"/>
    </row>
    <row r="2129">
      <c r="A2129" s="3" t="n"/>
      <c r="B2129" s="3" t="n"/>
    </row>
    <row r="2130">
      <c r="A2130" s="3" t="n"/>
      <c r="B2130" s="3" t="n"/>
    </row>
    <row r="2131">
      <c r="A2131" s="3" t="n"/>
      <c r="B2131" s="3" t="n"/>
    </row>
    <row r="2132">
      <c r="A2132" s="3" t="n"/>
      <c r="B2132" s="3" t="n"/>
    </row>
    <row r="2133">
      <c r="A2133" s="3" t="n"/>
      <c r="B2133" s="3" t="n"/>
    </row>
    <row r="2134">
      <c r="A2134" s="3" t="n"/>
      <c r="B2134" s="3" t="n"/>
    </row>
    <row r="2135">
      <c r="A2135" s="3" t="n"/>
      <c r="B2135" s="3" t="n"/>
    </row>
    <row r="2136">
      <c r="A2136" s="3" t="n"/>
      <c r="B2136" s="3" t="n"/>
    </row>
    <row r="2137">
      <c r="A2137" s="3" t="n"/>
      <c r="B2137" s="3" t="n"/>
    </row>
    <row r="2138">
      <c r="A2138" s="3" t="n"/>
      <c r="B2138" s="3" t="n"/>
    </row>
    <row r="2139">
      <c r="A2139" s="3" t="n"/>
      <c r="B2139" s="3" t="n"/>
    </row>
    <row r="2140">
      <c r="A2140" s="3" t="n"/>
      <c r="B2140" s="3" t="n"/>
    </row>
    <row r="2141">
      <c r="A2141" s="3" t="n"/>
      <c r="B2141" s="3" t="n"/>
    </row>
    <row r="2142">
      <c r="A2142" s="3" t="n"/>
      <c r="B2142" s="3" t="n"/>
    </row>
    <row r="2143">
      <c r="A2143" s="3" t="n"/>
      <c r="B2143" s="3" t="n"/>
    </row>
    <row r="2144">
      <c r="A2144" s="3" t="n"/>
      <c r="B2144" s="3" t="n"/>
    </row>
    <row r="2145">
      <c r="A2145" s="3" t="n"/>
      <c r="B2145" s="3" t="n"/>
    </row>
    <row r="2146">
      <c r="A2146" s="3" t="n"/>
      <c r="B2146" s="3" t="n"/>
    </row>
    <row r="2147">
      <c r="A2147" s="3" t="n"/>
      <c r="B2147" s="3" t="n"/>
    </row>
    <row r="2148">
      <c r="A2148" s="3" t="n"/>
      <c r="B2148" s="3" t="n"/>
    </row>
    <row r="2149">
      <c r="A2149" s="3" t="n"/>
      <c r="B2149" s="3" t="n"/>
    </row>
    <row r="2150">
      <c r="A2150" s="3" t="n"/>
      <c r="B2150" s="3" t="n"/>
    </row>
    <row r="2151">
      <c r="A2151" s="3" t="n"/>
      <c r="B2151" s="3" t="n"/>
    </row>
    <row r="2152">
      <c r="A2152" s="3" t="n"/>
      <c r="B2152" s="3" t="n"/>
    </row>
    <row r="2153">
      <c r="A2153" s="3" t="n"/>
      <c r="B2153" s="3" t="n"/>
    </row>
    <row r="2154">
      <c r="A2154" s="3" t="n"/>
      <c r="B2154" s="3" t="n"/>
    </row>
    <row r="2155">
      <c r="A2155" s="3" t="n"/>
      <c r="B2155" s="3" t="n"/>
    </row>
    <row r="2156">
      <c r="A2156" s="3" t="n"/>
      <c r="B2156" s="3" t="n"/>
    </row>
    <row r="2157">
      <c r="A2157" s="3" t="n"/>
      <c r="B2157" s="3" t="n"/>
    </row>
    <row r="2158">
      <c r="A2158" s="3" t="n"/>
      <c r="B2158" s="3" t="n"/>
    </row>
    <row r="2159">
      <c r="A2159" s="3" t="n"/>
      <c r="B2159" s="3" t="n"/>
    </row>
    <row r="2160">
      <c r="A2160" s="3" t="n"/>
      <c r="B2160" s="3" t="n"/>
    </row>
    <row r="2161">
      <c r="A2161" s="3" t="n"/>
      <c r="B2161" s="3" t="n"/>
    </row>
    <row r="2162">
      <c r="A2162" s="3" t="n"/>
      <c r="B2162" s="3" t="n"/>
    </row>
    <row r="2163">
      <c r="A2163" s="3" t="n"/>
      <c r="B2163" s="3" t="n"/>
    </row>
    <row r="2164">
      <c r="A2164" s="3" t="n"/>
      <c r="B2164" s="3" t="n"/>
    </row>
    <row r="2165">
      <c r="A2165" s="3" t="n"/>
      <c r="B2165" s="3" t="n"/>
    </row>
    <row r="2166">
      <c r="A2166" s="3" t="n"/>
      <c r="B2166" s="3" t="n"/>
    </row>
    <row r="2167">
      <c r="A2167" s="3" t="n"/>
      <c r="B2167" s="3" t="n"/>
    </row>
    <row r="2168">
      <c r="A2168" s="3" t="n"/>
      <c r="B2168" s="3" t="n"/>
    </row>
    <row r="2169">
      <c r="A2169" s="3" t="n"/>
      <c r="B2169" s="3" t="n"/>
    </row>
    <row r="2170">
      <c r="A2170" s="3" t="n"/>
      <c r="B2170" s="3" t="n"/>
    </row>
    <row r="2171">
      <c r="A2171" s="3" t="n"/>
      <c r="B2171" s="3" t="n"/>
    </row>
    <row r="2172">
      <c r="A2172" s="3" t="n"/>
      <c r="B2172" s="3" t="n"/>
    </row>
    <row r="2173">
      <c r="A2173" s="3" t="n"/>
      <c r="B2173" s="3" t="n"/>
    </row>
    <row r="2174">
      <c r="A2174" s="3" t="n"/>
      <c r="B2174" s="3" t="n"/>
    </row>
    <row r="2175">
      <c r="A2175" s="3" t="n"/>
      <c r="B2175" s="3" t="n"/>
    </row>
    <row r="2176">
      <c r="A2176" s="3" t="n"/>
      <c r="B2176" s="3" t="n"/>
    </row>
    <row r="2177">
      <c r="A2177" s="3" t="n"/>
      <c r="B2177" s="3" t="n"/>
    </row>
    <row r="2178">
      <c r="A2178" s="3" t="n"/>
      <c r="B2178" s="3" t="n"/>
    </row>
    <row r="2179">
      <c r="A2179" s="3" t="n"/>
      <c r="B2179" s="3" t="n"/>
    </row>
    <row r="2180">
      <c r="A2180" s="3" t="n"/>
      <c r="B2180" s="3" t="n"/>
    </row>
    <row r="2181">
      <c r="A2181" s="3" t="n"/>
      <c r="B2181" s="3" t="n"/>
    </row>
    <row r="2182">
      <c r="A2182" s="3" t="n"/>
      <c r="B2182" s="3" t="n"/>
    </row>
    <row r="2183">
      <c r="A2183" s="3" t="n"/>
      <c r="B2183" s="3" t="n"/>
    </row>
    <row r="2184">
      <c r="A2184" s="3" t="n"/>
      <c r="B2184" s="3" t="n"/>
    </row>
    <row r="2185">
      <c r="A2185" s="3" t="n"/>
      <c r="B2185" s="3" t="n"/>
    </row>
    <row r="2186">
      <c r="A2186" s="3" t="n"/>
      <c r="B2186" s="3" t="n"/>
    </row>
    <row r="2187">
      <c r="A2187" s="3" t="n"/>
      <c r="B2187" s="3" t="n"/>
    </row>
    <row r="2188">
      <c r="A2188" s="3" t="n"/>
      <c r="B2188" s="3" t="n"/>
    </row>
    <row r="2189">
      <c r="A2189" s="3" t="n"/>
      <c r="B2189" s="3" t="n"/>
    </row>
    <row r="2190">
      <c r="A2190" s="3" t="n"/>
      <c r="B2190" s="3" t="n"/>
    </row>
    <row r="2191">
      <c r="A2191" s="3" t="n"/>
      <c r="B2191" s="3" t="n"/>
    </row>
    <row r="2192">
      <c r="A2192" s="3" t="n"/>
      <c r="B2192" s="3" t="n"/>
    </row>
    <row r="2193">
      <c r="A2193" s="3" t="n"/>
      <c r="B2193" s="3" t="n"/>
    </row>
    <row r="2194">
      <c r="A2194" s="3" t="n"/>
      <c r="B2194" s="3" t="n"/>
    </row>
    <row r="2195">
      <c r="A2195" s="3" t="n"/>
      <c r="B2195" s="3" t="n"/>
    </row>
    <row r="2196">
      <c r="A2196" s="3" t="n"/>
      <c r="B2196" s="3" t="n"/>
    </row>
    <row r="2197">
      <c r="A2197" s="3" t="n"/>
      <c r="B2197" s="3" t="n"/>
    </row>
    <row r="2198">
      <c r="A2198" s="3" t="n"/>
      <c r="B2198" s="3" t="n"/>
    </row>
    <row r="2199">
      <c r="A2199" s="3" t="n"/>
      <c r="B2199" s="3" t="n"/>
    </row>
    <row r="2200">
      <c r="A2200" s="3" t="n"/>
      <c r="B2200" s="3" t="n"/>
    </row>
    <row r="2201">
      <c r="A2201" s="3" t="n"/>
      <c r="B2201" s="3" t="n"/>
    </row>
    <row r="2202">
      <c r="A2202" s="3" t="n"/>
      <c r="B2202" s="3" t="n"/>
    </row>
    <row r="2203">
      <c r="A2203" s="3" t="n"/>
      <c r="B2203" s="3" t="n"/>
    </row>
    <row r="2204">
      <c r="A2204" s="3" t="n"/>
      <c r="B2204" s="3" t="n"/>
    </row>
    <row r="2205">
      <c r="A2205" s="3" t="n"/>
      <c r="B2205" s="3" t="n"/>
    </row>
    <row r="2206">
      <c r="A2206" s="3" t="n"/>
      <c r="B2206" s="3" t="n"/>
    </row>
    <row r="2207">
      <c r="A2207" s="3" t="n"/>
      <c r="B2207" s="3" t="n"/>
    </row>
    <row r="2208">
      <c r="A2208" s="3" t="n"/>
      <c r="B2208" s="3" t="n"/>
    </row>
    <row r="2209">
      <c r="A2209" s="3" t="n"/>
      <c r="B2209" s="3" t="n"/>
    </row>
    <row r="2210">
      <c r="A2210" s="3" t="n"/>
      <c r="B2210" s="3" t="n"/>
    </row>
    <row r="2211">
      <c r="A2211" s="3" t="n"/>
      <c r="B2211" s="3" t="n"/>
    </row>
    <row r="2212">
      <c r="A2212" s="3" t="n"/>
      <c r="B2212" s="3" t="n"/>
    </row>
    <row r="2213">
      <c r="A2213" s="3" t="n"/>
      <c r="B2213" s="3" t="n"/>
    </row>
    <row r="2214">
      <c r="A2214" s="3" t="n"/>
      <c r="B2214" s="3" t="n"/>
    </row>
    <row r="2215">
      <c r="A2215" s="3" t="n"/>
      <c r="B2215" s="3" t="n"/>
    </row>
    <row r="2216">
      <c r="A2216" s="3" t="n"/>
      <c r="B2216" s="3" t="n"/>
    </row>
    <row r="2217">
      <c r="A2217" s="3" t="n"/>
      <c r="B2217" s="3" t="n"/>
    </row>
    <row r="2218">
      <c r="A2218" s="3" t="n"/>
      <c r="B2218" s="3" t="n"/>
    </row>
    <row r="2219">
      <c r="A2219" s="3" t="n"/>
      <c r="B2219" s="3" t="n"/>
    </row>
    <row r="2220">
      <c r="A2220" s="3" t="n"/>
      <c r="B2220" s="3" t="n"/>
    </row>
    <row r="2221">
      <c r="A2221" s="3" t="n"/>
      <c r="B2221" s="3" t="n"/>
    </row>
    <row r="2222">
      <c r="A2222" s="3" t="n"/>
      <c r="B2222" s="3" t="n"/>
    </row>
    <row r="2223">
      <c r="A2223" s="3" t="n"/>
      <c r="B2223" s="3" t="n"/>
    </row>
    <row r="2224">
      <c r="A2224" s="3" t="n"/>
      <c r="B2224" s="3" t="n"/>
    </row>
    <row r="2225">
      <c r="A2225" s="3" t="n"/>
      <c r="B2225" s="3" t="n"/>
    </row>
    <row r="2226">
      <c r="A2226" s="3" t="n"/>
      <c r="B2226" s="3" t="n"/>
    </row>
    <row r="2227">
      <c r="A2227" s="3" t="n"/>
      <c r="B2227" s="3" t="n"/>
    </row>
    <row r="2228">
      <c r="A2228" s="3" t="n"/>
      <c r="B2228" s="3" t="n"/>
    </row>
    <row r="2229">
      <c r="A2229" s="3" t="n"/>
      <c r="B2229" s="3" t="n"/>
    </row>
    <row r="2230">
      <c r="A2230" s="3" t="n"/>
      <c r="B2230" s="3" t="n"/>
    </row>
    <row r="2231">
      <c r="A2231" s="3" t="n"/>
      <c r="B2231" s="3" t="n"/>
    </row>
    <row r="2232">
      <c r="A2232" s="3" t="n"/>
      <c r="B2232" s="3" t="n"/>
    </row>
    <row r="2233">
      <c r="A2233" s="3" t="n"/>
      <c r="B2233" s="3" t="n"/>
    </row>
    <row r="2234">
      <c r="A2234" s="3" t="n"/>
      <c r="B2234" s="3" t="n"/>
    </row>
    <row r="2235">
      <c r="A2235" s="3" t="n"/>
      <c r="B2235" s="3" t="n"/>
    </row>
    <row r="2236">
      <c r="A2236" s="3" t="n"/>
      <c r="B2236" s="3" t="n"/>
    </row>
    <row r="2237">
      <c r="A2237" s="3" t="n"/>
      <c r="B2237" s="3" t="n"/>
    </row>
    <row r="2238">
      <c r="A2238" s="3" t="n"/>
      <c r="B2238" s="3" t="n"/>
    </row>
    <row r="2239">
      <c r="A2239" s="3" t="n"/>
      <c r="B2239" s="3" t="n"/>
    </row>
    <row r="2240">
      <c r="A2240" s="3" t="n"/>
      <c r="B2240" s="3" t="n"/>
    </row>
    <row r="2241">
      <c r="A2241" s="3" t="n"/>
      <c r="B2241" s="3" t="n"/>
    </row>
    <row r="2242">
      <c r="A2242" s="3" t="n"/>
      <c r="B2242" s="3" t="n"/>
    </row>
    <row r="2243">
      <c r="A2243" s="3" t="n"/>
      <c r="B2243" s="3" t="n"/>
    </row>
    <row r="2244">
      <c r="A2244" s="3" t="n"/>
      <c r="B2244" s="3" t="n"/>
    </row>
    <row r="2245">
      <c r="A2245" s="3" t="n"/>
      <c r="B2245" s="3" t="n"/>
    </row>
    <row r="2246">
      <c r="A2246" s="3" t="n"/>
      <c r="B2246" s="3" t="n"/>
    </row>
    <row r="2247">
      <c r="A2247" s="3" t="n"/>
      <c r="B2247" s="3" t="n"/>
    </row>
    <row r="2248">
      <c r="A2248" s="3" t="n"/>
      <c r="B2248" s="3" t="n"/>
    </row>
    <row r="2249">
      <c r="A2249" s="3" t="n"/>
      <c r="B2249" s="3" t="n"/>
    </row>
    <row r="2250">
      <c r="A2250" s="3" t="n"/>
      <c r="B2250" s="3" t="n"/>
    </row>
    <row r="2251">
      <c r="A2251" s="3" t="n"/>
      <c r="B2251" s="3" t="n"/>
    </row>
    <row r="2252">
      <c r="A2252" s="3" t="n"/>
      <c r="B2252" s="3" t="n"/>
    </row>
    <row r="2253">
      <c r="A2253" s="3" t="n"/>
      <c r="B2253" s="3" t="n"/>
    </row>
    <row r="2254">
      <c r="A2254" s="3" t="n"/>
      <c r="B2254" s="3" t="n"/>
    </row>
    <row r="2255">
      <c r="A2255" s="3" t="n"/>
      <c r="B2255" s="3" t="n"/>
    </row>
    <row r="2256">
      <c r="A2256" s="3" t="n"/>
      <c r="B2256" s="3" t="n"/>
    </row>
    <row r="2257">
      <c r="A2257" s="3" t="n"/>
      <c r="B2257" s="3" t="n"/>
    </row>
    <row r="2258">
      <c r="A2258" s="3" t="n"/>
      <c r="B2258" s="3" t="n"/>
    </row>
    <row r="2259">
      <c r="A2259" s="3" t="n"/>
      <c r="B2259" s="3" t="n"/>
    </row>
    <row r="2260">
      <c r="A2260" s="3" t="n"/>
      <c r="B2260" s="3" t="n"/>
    </row>
    <row r="2261">
      <c r="A2261" s="3" t="n"/>
      <c r="B2261" s="3" t="n"/>
    </row>
    <row r="2262">
      <c r="A2262" s="3" t="n"/>
      <c r="B2262" s="3" t="n"/>
    </row>
    <row r="2263">
      <c r="A2263" s="3" t="n"/>
      <c r="B2263" s="3" t="n"/>
    </row>
    <row r="2264">
      <c r="A2264" s="3" t="n"/>
      <c r="B2264" s="3" t="n"/>
    </row>
    <row r="2265">
      <c r="A2265" s="3" t="n"/>
      <c r="B2265" s="3" t="n"/>
    </row>
    <row r="2266">
      <c r="A2266" s="3" t="n"/>
      <c r="B2266" s="3" t="n"/>
    </row>
    <row r="2267">
      <c r="A2267" s="3" t="n"/>
      <c r="B2267" s="3" t="n"/>
    </row>
    <row r="2268">
      <c r="A2268" s="3" t="n"/>
      <c r="B2268" s="3" t="n"/>
    </row>
    <row r="2269">
      <c r="A2269" s="3" t="n"/>
      <c r="B2269" s="3" t="n"/>
    </row>
    <row r="2270">
      <c r="A2270" s="3" t="n"/>
      <c r="B2270" s="3" t="n"/>
    </row>
    <row r="2271">
      <c r="A2271" s="3" t="n"/>
      <c r="B2271" s="3" t="n"/>
    </row>
    <row r="2272">
      <c r="A2272" s="3" t="n"/>
      <c r="B2272" s="3" t="n"/>
    </row>
    <row r="2273">
      <c r="A2273" s="3" t="n"/>
      <c r="B2273" s="3" t="n"/>
    </row>
    <row r="2274">
      <c r="A2274" s="3" t="n"/>
      <c r="B2274" s="3" t="n"/>
    </row>
    <row r="2275">
      <c r="A2275" s="3" t="n"/>
      <c r="B2275" s="3" t="n"/>
    </row>
    <row r="2276">
      <c r="A2276" s="3" t="n"/>
      <c r="B2276" s="3" t="n"/>
    </row>
    <row r="2277">
      <c r="A2277" s="3" t="n"/>
      <c r="B2277" s="3" t="n"/>
    </row>
    <row r="2278">
      <c r="A2278" s="3" t="n"/>
      <c r="B2278" s="3" t="n"/>
    </row>
    <row r="2279">
      <c r="A2279" s="3" t="n"/>
      <c r="B2279" s="3" t="n"/>
    </row>
    <row r="2280">
      <c r="A2280" s="3" t="n"/>
      <c r="B2280" s="3" t="n"/>
    </row>
    <row r="2281">
      <c r="A2281" s="3" t="n"/>
      <c r="B2281" s="3" t="n"/>
    </row>
    <row r="2282">
      <c r="A2282" s="3" t="n"/>
      <c r="B2282" s="3" t="n"/>
    </row>
    <row r="2283">
      <c r="A2283" s="3" t="n"/>
      <c r="B2283" s="3" t="n"/>
    </row>
    <row r="2284">
      <c r="A2284" s="3" t="n"/>
      <c r="B2284" s="3" t="n"/>
    </row>
    <row r="2285">
      <c r="A2285" s="3" t="n"/>
      <c r="B2285" s="3" t="n"/>
    </row>
    <row r="2286">
      <c r="A2286" s="3" t="n"/>
      <c r="B2286" s="3" t="n"/>
    </row>
    <row r="2287">
      <c r="A2287" s="3" t="n"/>
      <c r="B2287" s="3" t="n"/>
    </row>
    <row r="2288">
      <c r="A2288" s="3" t="n"/>
      <c r="B2288" s="3" t="n"/>
    </row>
    <row r="2289">
      <c r="A2289" s="3" t="n"/>
      <c r="B2289" s="3" t="n"/>
    </row>
    <row r="2290">
      <c r="A2290" s="3" t="n"/>
      <c r="B2290" s="3" t="n"/>
    </row>
    <row r="2291">
      <c r="A2291" s="3" t="n"/>
      <c r="B2291" s="3" t="n"/>
    </row>
    <row r="2292">
      <c r="A2292" s="3" t="n"/>
      <c r="B2292" s="3" t="n"/>
    </row>
    <row r="2293">
      <c r="A2293" s="3" t="n"/>
      <c r="B2293" s="3" t="n"/>
    </row>
    <row r="2294">
      <c r="A2294" s="3" t="n"/>
      <c r="B2294" s="3" t="n"/>
    </row>
    <row r="2295">
      <c r="A2295" s="3" t="n"/>
      <c r="B2295" s="3" t="n"/>
    </row>
    <row r="2296">
      <c r="A2296" s="3" t="n"/>
      <c r="B2296" s="3" t="n"/>
    </row>
    <row r="2297">
      <c r="A2297" s="3" t="n"/>
      <c r="B2297" s="3" t="n"/>
    </row>
    <row r="2298">
      <c r="A2298" s="3" t="n"/>
      <c r="B2298" s="3" t="n"/>
    </row>
    <row r="2299">
      <c r="A2299" s="3" t="n"/>
      <c r="B2299" s="3" t="n"/>
    </row>
    <row r="2300">
      <c r="A2300" s="3" t="n"/>
      <c r="B2300" s="3" t="n"/>
    </row>
    <row r="2301">
      <c r="A2301" s="3" t="n"/>
      <c r="B2301" s="3" t="n"/>
    </row>
    <row r="2302">
      <c r="A2302" s="3" t="n"/>
      <c r="B2302" s="3" t="n"/>
    </row>
    <row r="2303">
      <c r="A2303" s="3" t="n"/>
      <c r="B2303" s="3" t="n"/>
    </row>
    <row r="2304">
      <c r="A2304" s="3" t="n"/>
      <c r="B2304" s="3" t="n"/>
    </row>
    <row r="2305">
      <c r="A2305" s="3" t="n"/>
      <c r="B2305" s="3" t="n"/>
    </row>
    <row r="2306">
      <c r="A2306" s="3" t="n"/>
      <c r="B2306" s="3" t="n"/>
    </row>
    <row r="2307">
      <c r="A2307" s="3" t="n"/>
      <c r="B2307" s="3" t="n"/>
    </row>
    <row r="2308">
      <c r="A2308" s="3" t="n"/>
      <c r="B2308" s="3" t="n"/>
    </row>
    <row r="2309">
      <c r="A2309" s="3" t="n"/>
      <c r="B2309" s="3" t="n"/>
    </row>
    <row r="2310">
      <c r="A2310" s="3" t="n"/>
      <c r="B2310" s="3" t="n"/>
    </row>
    <row r="2311">
      <c r="A2311" s="3" t="n"/>
      <c r="B2311" s="3" t="n"/>
    </row>
    <row r="2312">
      <c r="A2312" s="3" t="n"/>
      <c r="B2312" s="3" t="n"/>
    </row>
    <row r="2313">
      <c r="A2313" s="3" t="n"/>
      <c r="B2313" s="3" t="n"/>
    </row>
    <row r="2314">
      <c r="A2314" s="3" t="n"/>
      <c r="B2314" s="3" t="n"/>
    </row>
    <row r="2315">
      <c r="A2315" s="3" t="n"/>
      <c r="B2315" s="3" t="n"/>
    </row>
    <row r="2316">
      <c r="A2316" s="3" t="n"/>
      <c r="B2316" s="3" t="n"/>
    </row>
    <row r="2317">
      <c r="A2317" s="3" t="n"/>
      <c r="B2317" s="3" t="n"/>
    </row>
    <row r="2318">
      <c r="A2318" s="3" t="n"/>
      <c r="B2318" s="3" t="n"/>
    </row>
    <row r="2319">
      <c r="A2319" s="3" t="n"/>
      <c r="B2319" s="3" t="n"/>
    </row>
    <row r="2320">
      <c r="A2320" s="3" t="n"/>
      <c r="B2320" s="3" t="n"/>
    </row>
    <row r="2321">
      <c r="A2321" s="3" t="n"/>
      <c r="B2321" s="3" t="n"/>
    </row>
    <row r="2322">
      <c r="A2322" s="3" t="n"/>
      <c r="B2322" s="3" t="n"/>
    </row>
    <row r="2323">
      <c r="A2323" s="3" t="n"/>
      <c r="B2323" s="3" t="n"/>
    </row>
    <row r="2324">
      <c r="A2324" s="3" t="n"/>
      <c r="B2324" s="3" t="n"/>
    </row>
    <row r="2325">
      <c r="A2325" s="3" t="n"/>
      <c r="B2325" s="3" t="n"/>
    </row>
    <row r="2326">
      <c r="A2326" s="3" t="n"/>
      <c r="B2326" s="3" t="n"/>
    </row>
    <row r="2327">
      <c r="A2327" s="3" t="n"/>
      <c r="B2327" s="3" t="n"/>
    </row>
    <row r="2328">
      <c r="A2328" s="3" t="n"/>
      <c r="B2328" s="3" t="n"/>
    </row>
    <row r="2329">
      <c r="A2329" s="3" t="n"/>
      <c r="B2329" s="3" t="n"/>
    </row>
    <row r="2330">
      <c r="A2330" s="3" t="n"/>
      <c r="B2330" s="3" t="n"/>
    </row>
    <row r="2331">
      <c r="A2331" s="3" t="n"/>
      <c r="B2331" s="3" t="n"/>
    </row>
    <row r="2332">
      <c r="A2332" s="3" t="n"/>
      <c r="B2332" s="3" t="n"/>
    </row>
    <row r="2333">
      <c r="A2333" s="3" t="n"/>
      <c r="B2333" s="3" t="n"/>
    </row>
    <row r="2334">
      <c r="A2334" s="3" t="n"/>
      <c r="B2334" s="3" t="n"/>
    </row>
    <row r="2335">
      <c r="A2335" s="3" t="n"/>
      <c r="B2335" s="3" t="n"/>
    </row>
    <row r="2336">
      <c r="A2336" s="3" t="n"/>
      <c r="B2336" s="3" t="n"/>
    </row>
    <row r="2337">
      <c r="A2337" s="3" t="n"/>
      <c r="B2337" s="3" t="n"/>
    </row>
    <row r="2338">
      <c r="A2338" s="3" t="n"/>
      <c r="B2338" s="3" t="n"/>
    </row>
    <row r="2339">
      <c r="A2339" s="3" t="n"/>
      <c r="B2339" s="3" t="n"/>
    </row>
    <row r="2340">
      <c r="A2340" s="3" t="n"/>
      <c r="B2340" s="3" t="n"/>
    </row>
    <row r="2341">
      <c r="A2341" s="3" t="n"/>
      <c r="B2341" s="3" t="n"/>
    </row>
    <row r="2342">
      <c r="A2342" s="3" t="n"/>
      <c r="B2342" s="3" t="n"/>
    </row>
    <row r="2343">
      <c r="A2343" s="3" t="n"/>
      <c r="B2343" s="3" t="n"/>
    </row>
    <row r="2344">
      <c r="A2344" s="3" t="n"/>
      <c r="B2344" s="3" t="n"/>
    </row>
    <row r="2345">
      <c r="A2345" s="3" t="n"/>
      <c r="B2345" s="3" t="n"/>
    </row>
    <row r="2346">
      <c r="A2346" s="3" t="n"/>
      <c r="B2346" s="3" t="n"/>
    </row>
    <row r="2347">
      <c r="A2347" s="3" t="n"/>
      <c r="B2347" s="3" t="n"/>
    </row>
    <row r="2348">
      <c r="A2348" s="3" t="n"/>
      <c r="B2348" s="3" t="n"/>
    </row>
    <row r="2349">
      <c r="A2349" s="3" t="n"/>
      <c r="B2349" s="3" t="n"/>
    </row>
    <row r="2350">
      <c r="A2350" s="3" t="n"/>
      <c r="B2350" s="3" t="n"/>
    </row>
    <row r="2351">
      <c r="A2351" s="3" t="n"/>
      <c r="B2351" s="3" t="n"/>
    </row>
    <row r="2352">
      <c r="A2352" s="3" t="n"/>
      <c r="B2352" s="3" t="n"/>
    </row>
    <row r="2353">
      <c r="A2353" s="3" t="n"/>
      <c r="B2353" s="3" t="n"/>
    </row>
    <row r="2354">
      <c r="A2354" s="3" t="n"/>
      <c r="B2354" s="3" t="n"/>
    </row>
    <row r="2355">
      <c r="A2355" s="3" t="n"/>
      <c r="B2355" s="3" t="n"/>
    </row>
    <row r="2356">
      <c r="A2356" s="3" t="n"/>
      <c r="B2356" s="3" t="n"/>
    </row>
    <row r="2357">
      <c r="A2357" s="3" t="n"/>
      <c r="B2357" s="3" t="n"/>
    </row>
    <row r="2358">
      <c r="A2358" s="3" t="n"/>
      <c r="B2358" s="3" t="n"/>
    </row>
    <row r="2359">
      <c r="A2359" s="3" t="n"/>
      <c r="B2359" s="3" t="n"/>
    </row>
    <row r="2360">
      <c r="A2360" s="3" t="n"/>
      <c r="B2360" s="3" t="n"/>
    </row>
    <row r="2361">
      <c r="A2361" s="3" t="n"/>
      <c r="B2361" s="3" t="n"/>
    </row>
    <row r="2362">
      <c r="A2362" s="3" t="n"/>
      <c r="B2362" s="3" t="n"/>
    </row>
    <row r="2363">
      <c r="A2363" s="3" t="n"/>
      <c r="B2363" s="3" t="n"/>
    </row>
    <row r="2364">
      <c r="A2364" s="3" t="n"/>
      <c r="B2364" s="3" t="n"/>
    </row>
    <row r="2365">
      <c r="A2365" s="3" t="n"/>
      <c r="B2365" s="3" t="n"/>
    </row>
    <row r="2366">
      <c r="A2366" s="3" t="n"/>
      <c r="B2366" s="3" t="n"/>
    </row>
    <row r="2367">
      <c r="A2367" s="3" t="n"/>
      <c r="B2367" s="3" t="n"/>
    </row>
    <row r="2368">
      <c r="A2368" s="3" t="n"/>
      <c r="B2368" s="3" t="n"/>
    </row>
    <row r="2369">
      <c r="A2369" s="3" t="n"/>
      <c r="B2369" s="3" t="n"/>
    </row>
    <row r="2370">
      <c r="A2370" s="3" t="n"/>
      <c r="B2370" s="3" t="n"/>
    </row>
    <row r="2371">
      <c r="A2371" s="3" t="n"/>
      <c r="B2371" s="3" t="n"/>
    </row>
    <row r="2372">
      <c r="A2372" s="3" t="n"/>
      <c r="B2372" s="3" t="n"/>
    </row>
    <row r="2373">
      <c r="A2373" s="3" t="n"/>
      <c r="B2373" s="3" t="n"/>
    </row>
    <row r="2374">
      <c r="A2374" s="3" t="n"/>
      <c r="B2374" s="3" t="n"/>
    </row>
    <row r="2375">
      <c r="A2375" s="3" t="n"/>
      <c r="B2375" s="3" t="n"/>
    </row>
    <row r="2376">
      <c r="A2376" s="3" t="n"/>
      <c r="B2376" s="3" t="n"/>
    </row>
    <row r="2377">
      <c r="A2377" s="3" t="n"/>
      <c r="B2377" s="3" t="n"/>
    </row>
    <row r="2378">
      <c r="A2378" s="3" t="n"/>
      <c r="B2378" s="3" t="n"/>
    </row>
    <row r="2379">
      <c r="A2379" s="3" t="n"/>
      <c r="B2379" s="3" t="n"/>
    </row>
    <row r="2380">
      <c r="A2380" s="3" t="n"/>
      <c r="B2380" s="3" t="n"/>
    </row>
    <row r="2381">
      <c r="A2381" s="3" t="n"/>
      <c r="B2381" s="3" t="n"/>
    </row>
    <row r="2382">
      <c r="A2382" s="3" t="n"/>
      <c r="B2382" s="3" t="n"/>
    </row>
    <row r="2383">
      <c r="A2383" s="3" t="n"/>
      <c r="B2383" s="3" t="n"/>
    </row>
    <row r="2384">
      <c r="A2384" s="3" t="n"/>
      <c r="B2384" s="3" t="n"/>
    </row>
    <row r="2385">
      <c r="A2385" s="3" t="n"/>
      <c r="B2385" s="3" t="n"/>
    </row>
    <row r="2386">
      <c r="A2386" s="3" t="n"/>
      <c r="B2386" s="3" t="n"/>
    </row>
    <row r="2387">
      <c r="A2387" s="3" t="n"/>
      <c r="B2387" s="3" t="n"/>
    </row>
    <row r="2388">
      <c r="A2388" s="3" t="n"/>
      <c r="B2388" s="3" t="n"/>
    </row>
    <row r="2389">
      <c r="A2389" s="3" t="n"/>
      <c r="B2389" s="3" t="n"/>
    </row>
    <row r="2390">
      <c r="A2390" s="3" t="n"/>
      <c r="B2390" s="3" t="n"/>
    </row>
    <row r="2391">
      <c r="A2391" s="3" t="n"/>
      <c r="B2391" s="3" t="n"/>
    </row>
    <row r="2392">
      <c r="A2392" s="3" t="n"/>
      <c r="B2392" s="3" t="n"/>
    </row>
    <row r="2393">
      <c r="A2393" s="3" t="n"/>
      <c r="B2393" s="3" t="n"/>
    </row>
    <row r="2394">
      <c r="A2394" s="3" t="n"/>
      <c r="B2394" s="3" t="n"/>
    </row>
    <row r="2395">
      <c r="A2395" s="3" t="n"/>
      <c r="B2395" s="3" t="n"/>
    </row>
    <row r="2396">
      <c r="A2396" s="3" t="n"/>
      <c r="B2396" s="3" t="n"/>
    </row>
    <row r="2397">
      <c r="A2397" s="3" t="n"/>
      <c r="B2397" s="3" t="n"/>
    </row>
    <row r="2398">
      <c r="A2398" s="3" t="n"/>
      <c r="B2398" s="3" t="n"/>
    </row>
    <row r="2399">
      <c r="A2399" s="3" t="n"/>
      <c r="B2399" s="3" t="n"/>
    </row>
    <row r="2400">
      <c r="A2400" s="3" t="n"/>
      <c r="B2400" s="3" t="n"/>
    </row>
    <row r="2401">
      <c r="A2401" s="3" t="n"/>
      <c r="B2401" s="3" t="n"/>
    </row>
    <row r="2402">
      <c r="A2402" s="3" t="n"/>
      <c r="B2402" s="3" t="n"/>
    </row>
    <row r="2403">
      <c r="A2403" s="3" t="n"/>
      <c r="B2403" s="3" t="n"/>
    </row>
    <row r="2404">
      <c r="A2404" s="3" t="n"/>
      <c r="B2404" s="3" t="n"/>
    </row>
    <row r="2405">
      <c r="A2405" s="3" t="n"/>
      <c r="B2405" s="3" t="n"/>
    </row>
    <row r="2406">
      <c r="A2406" s="3" t="n"/>
      <c r="B2406" s="3" t="n"/>
    </row>
    <row r="2407">
      <c r="A2407" s="3" t="n"/>
      <c r="B2407" s="3" t="n"/>
    </row>
    <row r="2408">
      <c r="A2408" s="3" t="n"/>
      <c r="B2408" s="3" t="n"/>
    </row>
    <row r="2409">
      <c r="A2409" s="3" t="n"/>
      <c r="B2409" s="3" t="n"/>
    </row>
    <row r="2410">
      <c r="A2410" s="3" t="n"/>
      <c r="B2410" s="3" t="n"/>
    </row>
    <row r="2411">
      <c r="A2411" s="3" t="n"/>
      <c r="B2411" s="3" t="n"/>
    </row>
    <row r="2412">
      <c r="A2412" s="3" t="n"/>
      <c r="B2412" s="3" t="n"/>
    </row>
    <row r="2413">
      <c r="A2413" s="3" t="n"/>
      <c r="B2413" s="3" t="n"/>
    </row>
    <row r="2414">
      <c r="A2414" s="3" t="n"/>
      <c r="B2414" s="3" t="n"/>
    </row>
    <row r="2415">
      <c r="A2415" s="3" t="n"/>
      <c r="B2415" s="3" t="n"/>
    </row>
    <row r="2416">
      <c r="A2416" s="3" t="n"/>
      <c r="B2416" s="3" t="n"/>
    </row>
    <row r="2417">
      <c r="A2417" s="3" t="n"/>
      <c r="B2417" s="3" t="n"/>
    </row>
    <row r="2418">
      <c r="A2418" s="3" t="n"/>
      <c r="B2418" s="3" t="n"/>
    </row>
    <row r="2419">
      <c r="A2419" s="3" t="n"/>
      <c r="B2419" s="3" t="n"/>
    </row>
    <row r="2420">
      <c r="A2420" s="3" t="n"/>
      <c r="B2420" s="3" t="n"/>
    </row>
    <row r="2421">
      <c r="A2421" s="3" t="n"/>
      <c r="B2421" s="3" t="n"/>
    </row>
    <row r="2422">
      <c r="A2422" s="3" t="n"/>
      <c r="B2422" s="3" t="n"/>
    </row>
    <row r="2423">
      <c r="A2423" s="3" t="n"/>
      <c r="B2423" s="3" t="n"/>
    </row>
    <row r="2424">
      <c r="A2424" s="3" t="n"/>
      <c r="B2424" s="3" t="n"/>
    </row>
    <row r="2425">
      <c r="A2425" s="3" t="n"/>
      <c r="B2425" s="3" t="n"/>
    </row>
    <row r="2426">
      <c r="A2426" s="3" t="n"/>
      <c r="B2426" s="3" t="n"/>
    </row>
    <row r="2427">
      <c r="A2427" s="3" t="n"/>
      <c r="B2427" s="3" t="n"/>
    </row>
    <row r="2428">
      <c r="A2428" s="3" t="n"/>
      <c r="B2428" s="3" t="n"/>
    </row>
    <row r="2429">
      <c r="A2429" s="3" t="n"/>
      <c r="B2429" s="3" t="n"/>
    </row>
    <row r="2430">
      <c r="A2430" s="3" t="n"/>
      <c r="B2430" s="3" t="n"/>
    </row>
    <row r="2431">
      <c r="A2431" s="3" t="n"/>
      <c r="B2431" s="3" t="n"/>
    </row>
    <row r="2432">
      <c r="A2432" s="3" t="n"/>
      <c r="B2432" s="3" t="n"/>
    </row>
    <row r="2433">
      <c r="A2433" s="3" t="n"/>
      <c r="B2433" s="3" t="n"/>
    </row>
    <row r="2434">
      <c r="A2434" s="3" t="n"/>
      <c r="B2434" s="3" t="n"/>
    </row>
    <row r="2435">
      <c r="A2435" s="3" t="n"/>
      <c r="B2435" s="3" t="n"/>
    </row>
    <row r="2436">
      <c r="A2436" s="3" t="n"/>
      <c r="B2436" s="3" t="n"/>
    </row>
    <row r="2437">
      <c r="A2437" s="3" t="n"/>
      <c r="B2437" s="3" t="n"/>
    </row>
    <row r="2438">
      <c r="A2438" s="3" t="n"/>
      <c r="B2438" s="3" t="n"/>
    </row>
    <row r="2439">
      <c r="A2439" s="3" t="n"/>
      <c r="B2439" s="3" t="n"/>
    </row>
    <row r="2440">
      <c r="A2440" s="3" t="n"/>
      <c r="B2440" s="3" t="n"/>
    </row>
    <row r="2441">
      <c r="A2441" s="3" t="n"/>
      <c r="B2441" s="3" t="n"/>
    </row>
    <row r="2442">
      <c r="A2442" s="3" t="n"/>
      <c r="B2442" s="3" t="n"/>
    </row>
    <row r="2443">
      <c r="A2443" s="3" t="n"/>
      <c r="B2443" s="3" t="n"/>
    </row>
    <row r="2444">
      <c r="A2444" s="3" t="n"/>
      <c r="B2444" s="3" t="n"/>
    </row>
    <row r="2445">
      <c r="A2445" s="3" t="n"/>
      <c r="B2445" s="3" t="n"/>
    </row>
    <row r="2446">
      <c r="A2446" s="3" t="n"/>
      <c r="B2446" s="3" t="n"/>
    </row>
    <row r="2447">
      <c r="A2447" s="3" t="n"/>
      <c r="B2447" s="3" t="n"/>
    </row>
    <row r="2448">
      <c r="A2448" s="3" t="n"/>
      <c r="B2448" s="3" t="n"/>
    </row>
    <row r="2449">
      <c r="A2449" s="3" t="n"/>
      <c r="B2449" s="3" t="n"/>
    </row>
    <row r="2450">
      <c r="A2450" s="3" t="n"/>
      <c r="B2450" s="3" t="n"/>
    </row>
    <row r="2451">
      <c r="A2451" s="3" t="n"/>
      <c r="B2451" s="3" t="n"/>
    </row>
    <row r="2452">
      <c r="A2452" s="3" t="n"/>
      <c r="B2452" s="3" t="n"/>
    </row>
    <row r="2453">
      <c r="A2453" s="3" t="n"/>
      <c r="B2453" s="3" t="n"/>
    </row>
    <row r="2454">
      <c r="A2454" s="3" t="n"/>
      <c r="B2454" s="3" t="n"/>
    </row>
    <row r="2455">
      <c r="A2455" s="3" t="n"/>
      <c r="B2455" s="3" t="n"/>
    </row>
    <row r="2456">
      <c r="A2456" s="3" t="n"/>
      <c r="B2456" s="3" t="n"/>
    </row>
    <row r="2457">
      <c r="A2457" s="3" t="n"/>
      <c r="B2457" s="3" t="n"/>
    </row>
    <row r="2458">
      <c r="A2458" s="3" t="n"/>
      <c r="B2458" s="3" t="n"/>
    </row>
    <row r="2459">
      <c r="A2459" s="3" t="n"/>
      <c r="B2459" s="3" t="n"/>
    </row>
    <row r="2460">
      <c r="A2460" s="3" t="n"/>
      <c r="B2460" s="3" t="n"/>
    </row>
    <row r="2461">
      <c r="A2461" s="3" t="n"/>
      <c r="B2461" s="3" t="n"/>
    </row>
    <row r="2462">
      <c r="A2462" s="3" t="n"/>
      <c r="B2462" s="3" t="n"/>
    </row>
    <row r="2463">
      <c r="A2463" s="3" t="n"/>
      <c r="B2463" s="3" t="n"/>
    </row>
    <row r="2464">
      <c r="A2464" s="3" t="n"/>
      <c r="B2464" s="3" t="n"/>
    </row>
    <row r="2465">
      <c r="A2465" s="3" t="n"/>
      <c r="B2465" s="3" t="n"/>
    </row>
    <row r="2466">
      <c r="A2466" s="3" t="n"/>
      <c r="B2466" s="3" t="n"/>
    </row>
    <row r="2467">
      <c r="A2467" s="3" t="n"/>
      <c r="B2467" s="3" t="n"/>
    </row>
    <row r="2468">
      <c r="A2468" s="3" t="n"/>
      <c r="B2468" s="3" t="n"/>
    </row>
    <row r="2469">
      <c r="A2469" s="3" t="n"/>
      <c r="B2469" s="3" t="n"/>
    </row>
    <row r="2470">
      <c r="A2470" s="3" t="n"/>
      <c r="B2470" s="3" t="n"/>
    </row>
    <row r="2471">
      <c r="A2471" s="3" t="n"/>
      <c r="B2471" s="3" t="n"/>
    </row>
    <row r="2472">
      <c r="A2472" s="3" t="n"/>
      <c r="B2472" s="3" t="n"/>
    </row>
    <row r="2473">
      <c r="A2473" s="3" t="n"/>
      <c r="B2473" s="3" t="n"/>
    </row>
    <row r="2474">
      <c r="A2474" s="3" t="n"/>
      <c r="B2474" s="3" t="n"/>
    </row>
    <row r="2475">
      <c r="A2475" s="3" t="n"/>
      <c r="B2475" s="3" t="n"/>
    </row>
    <row r="2476">
      <c r="A2476" s="3" t="n"/>
      <c r="B2476" s="3" t="n"/>
    </row>
    <row r="2477">
      <c r="A2477" s="3" t="n"/>
      <c r="B2477" s="3" t="n"/>
    </row>
    <row r="2478">
      <c r="A2478" s="3" t="n"/>
      <c r="B2478" s="3" t="n"/>
    </row>
    <row r="2479">
      <c r="A2479" s="3" t="n"/>
      <c r="B2479" s="3" t="n"/>
    </row>
    <row r="2480">
      <c r="A2480" s="3" t="n"/>
      <c r="B2480" s="3" t="n"/>
    </row>
    <row r="2481">
      <c r="A2481" s="3" t="n"/>
      <c r="B2481" s="3" t="n"/>
    </row>
    <row r="2482">
      <c r="A2482" s="3" t="n"/>
      <c r="B2482" s="3" t="n"/>
    </row>
    <row r="2483">
      <c r="A2483" s="3" t="n"/>
      <c r="B2483" s="3" t="n"/>
    </row>
    <row r="2484">
      <c r="A2484" s="3" t="n"/>
      <c r="B2484" s="3" t="n"/>
    </row>
    <row r="2485">
      <c r="A2485" s="3" t="n"/>
      <c r="B2485" s="3" t="n"/>
    </row>
    <row r="2486">
      <c r="A2486" s="3" t="n"/>
      <c r="B2486" s="3" t="n"/>
    </row>
    <row r="2487">
      <c r="A2487" s="3" t="n"/>
      <c r="B2487" s="3" t="n"/>
    </row>
    <row r="2488">
      <c r="A2488" s="3" t="n"/>
      <c r="B2488" s="3" t="n"/>
    </row>
    <row r="2489">
      <c r="A2489" s="3" t="n"/>
      <c r="B2489" s="3" t="n"/>
    </row>
    <row r="2490">
      <c r="A2490" s="3" t="n"/>
      <c r="B2490" s="3" t="n"/>
    </row>
    <row r="2491">
      <c r="A2491" s="3" t="n"/>
      <c r="B2491" s="3" t="n"/>
    </row>
    <row r="2492">
      <c r="A2492" s="3" t="n"/>
      <c r="B2492" s="3" t="n"/>
    </row>
    <row r="2493">
      <c r="A2493" s="3" t="n"/>
      <c r="B2493" s="3" t="n"/>
    </row>
    <row r="2494">
      <c r="A2494" s="3" t="n"/>
      <c r="B2494" s="3" t="n"/>
    </row>
    <row r="2495">
      <c r="A2495" s="3" t="n"/>
      <c r="B2495" s="3" t="n"/>
    </row>
    <row r="2496">
      <c r="A2496" s="3" t="n"/>
      <c r="B2496" s="3" t="n"/>
    </row>
    <row r="2497">
      <c r="A2497" s="3" t="n"/>
      <c r="B2497" s="3" t="n"/>
    </row>
    <row r="2498">
      <c r="A2498" s="3" t="n"/>
      <c r="B2498" s="3" t="n"/>
    </row>
    <row r="2499">
      <c r="A2499" s="3" t="n"/>
      <c r="B2499" s="3" t="n"/>
    </row>
    <row r="2500">
      <c r="A2500" s="3" t="n"/>
      <c r="B2500" s="3" t="n"/>
    </row>
    <row r="2501">
      <c r="A2501" s="3" t="n"/>
      <c r="B2501" s="3" t="n"/>
    </row>
    <row r="2502">
      <c r="A2502" s="3" t="n"/>
      <c r="B2502" s="3" t="n"/>
    </row>
    <row r="2503">
      <c r="A2503" s="3" t="n"/>
      <c r="B2503" s="3" t="n"/>
    </row>
    <row r="2504">
      <c r="A2504" s="3" t="n"/>
      <c r="B2504" s="3" t="n"/>
    </row>
    <row r="2505">
      <c r="A2505" s="3" t="n"/>
      <c r="B2505" s="3" t="n"/>
    </row>
    <row r="2506">
      <c r="A2506" s="3" t="n"/>
      <c r="B2506" s="3" t="n"/>
    </row>
    <row r="2507">
      <c r="A2507" s="3" t="n"/>
      <c r="B2507" s="3" t="n"/>
    </row>
    <row r="2508">
      <c r="A2508" s="3" t="n"/>
      <c r="B2508" s="3" t="n"/>
    </row>
    <row r="2509">
      <c r="A2509" s="3" t="n"/>
      <c r="B2509" s="3" t="n"/>
    </row>
    <row r="2510">
      <c r="A2510" s="3" t="n"/>
      <c r="B2510" s="3" t="n"/>
    </row>
    <row r="2511">
      <c r="A2511" s="3" t="n"/>
      <c r="B2511" s="3" t="n"/>
    </row>
    <row r="2512">
      <c r="A2512" s="3" t="n"/>
      <c r="B2512" s="3" t="n"/>
    </row>
    <row r="2513">
      <c r="A2513" s="3" t="n"/>
      <c r="B2513" s="3" t="n"/>
    </row>
    <row r="2514">
      <c r="A2514" s="3" t="n"/>
      <c r="B2514" s="3" t="n"/>
    </row>
    <row r="2515">
      <c r="A2515" s="3" t="n"/>
      <c r="B2515" s="3" t="n"/>
    </row>
    <row r="2516">
      <c r="A2516" s="3" t="n"/>
      <c r="B2516" s="3" t="n"/>
    </row>
    <row r="2517">
      <c r="A2517" s="3" t="n"/>
      <c r="B2517" s="3" t="n"/>
    </row>
    <row r="2518">
      <c r="A2518" s="3" t="n"/>
      <c r="B2518" s="3" t="n"/>
    </row>
    <row r="2519">
      <c r="A2519" s="3" t="n"/>
      <c r="B2519" s="3" t="n"/>
    </row>
    <row r="2520">
      <c r="A2520" s="3" t="n"/>
      <c r="B2520" s="3" t="n"/>
    </row>
    <row r="2521">
      <c r="A2521" s="3" t="n"/>
      <c r="B2521" s="3" t="n"/>
    </row>
    <row r="2522">
      <c r="A2522" s="3" t="n"/>
      <c r="B2522" s="3" t="n"/>
    </row>
    <row r="2523">
      <c r="A2523" s="3" t="n"/>
      <c r="B2523" s="3" t="n"/>
    </row>
    <row r="2524">
      <c r="A2524" s="3" t="n"/>
      <c r="B2524" s="3" t="n"/>
    </row>
    <row r="2525">
      <c r="A2525" s="3" t="n"/>
      <c r="B2525" s="3" t="n"/>
    </row>
    <row r="2526">
      <c r="A2526" s="3" t="n"/>
      <c r="B2526" s="3" t="n"/>
    </row>
    <row r="2527">
      <c r="A2527" s="3" t="n"/>
      <c r="B2527" s="3" t="n"/>
    </row>
    <row r="2528">
      <c r="A2528" s="3" t="n"/>
      <c r="B2528" s="3" t="n"/>
    </row>
    <row r="2529">
      <c r="A2529" s="3" t="n"/>
      <c r="B2529" s="3" t="n"/>
    </row>
    <row r="2530">
      <c r="A2530" s="3" t="n"/>
      <c r="B2530" s="3" t="n"/>
    </row>
    <row r="2531">
      <c r="A2531" s="3" t="n"/>
      <c r="B2531" s="3" t="n"/>
    </row>
    <row r="2532">
      <c r="A2532" s="3" t="n"/>
      <c r="B2532" s="3" t="n"/>
    </row>
    <row r="2533">
      <c r="A2533" s="3" t="n"/>
      <c r="B2533" s="3" t="n"/>
    </row>
    <row r="2534">
      <c r="A2534" s="3" t="n"/>
      <c r="B2534" s="3" t="n"/>
    </row>
    <row r="2535">
      <c r="A2535" s="3" t="n"/>
      <c r="B2535" s="3" t="n"/>
    </row>
    <row r="2536">
      <c r="A2536" s="3" t="n"/>
      <c r="B2536" s="3" t="n"/>
    </row>
    <row r="2537">
      <c r="A2537" s="3" t="n"/>
      <c r="B2537" s="3" t="n"/>
    </row>
    <row r="2538">
      <c r="A2538" s="3" t="n"/>
      <c r="B2538" s="3" t="n"/>
    </row>
    <row r="2539">
      <c r="A2539" s="3" t="n"/>
      <c r="B2539" s="3" t="n"/>
    </row>
    <row r="2540">
      <c r="A2540" s="3" t="n"/>
      <c r="B2540" s="3" t="n"/>
    </row>
    <row r="2541">
      <c r="A2541" s="3" t="n"/>
      <c r="B2541" s="3" t="n"/>
    </row>
    <row r="2542">
      <c r="A2542" s="3" t="n"/>
      <c r="B2542" s="3" t="n"/>
    </row>
    <row r="2543">
      <c r="A2543" s="3" t="n"/>
      <c r="B2543" s="3" t="n"/>
    </row>
    <row r="2544">
      <c r="A2544" s="3" t="n"/>
      <c r="B2544" s="3" t="n"/>
    </row>
    <row r="2545">
      <c r="A2545" s="3" t="n"/>
      <c r="B2545" s="3" t="n"/>
    </row>
    <row r="2546">
      <c r="A2546" s="3" t="n"/>
      <c r="B2546" s="3" t="n"/>
    </row>
    <row r="2547">
      <c r="A2547" s="3" t="n"/>
      <c r="B2547" s="3" t="n"/>
    </row>
    <row r="2548">
      <c r="A2548" s="3" t="n"/>
      <c r="B2548" s="3" t="n"/>
    </row>
    <row r="2549">
      <c r="A2549" s="3" t="n"/>
      <c r="B2549" s="3" t="n"/>
    </row>
    <row r="2550">
      <c r="A2550" s="3" t="n"/>
      <c r="B2550" s="3" t="n"/>
    </row>
    <row r="2551">
      <c r="A2551" s="3" t="n"/>
      <c r="B2551" s="3" t="n"/>
    </row>
    <row r="2552">
      <c r="A2552" s="3" t="n"/>
      <c r="B2552" s="3" t="n"/>
    </row>
    <row r="2553">
      <c r="A2553" s="3" t="n"/>
      <c r="B2553" s="3" t="n"/>
    </row>
    <row r="2554">
      <c r="A2554" s="3" t="n"/>
      <c r="B2554" s="3" t="n"/>
    </row>
    <row r="2555">
      <c r="A2555" s="3" t="n"/>
      <c r="B2555" s="3" t="n"/>
    </row>
    <row r="2556">
      <c r="A2556" s="3" t="n"/>
      <c r="B2556" s="3" t="n"/>
    </row>
    <row r="2557">
      <c r="A2557" s="3" t="n"/>
      <c r="B2557" s="3" t="n"/>
    </row>
    <row r="2558">
      <c r="A2558" s="3" t="n"/>
      <c r="B2558" s="3" t="n"/>
    </row>
    <row r="2559">
      <c r="A2559" s="3" t="n"/>
      <c r="B2559" s="3" t="n"/>
    </row>
    <row r="2560">
      <c r="A2560" s="3" t="n"/>
      <c r="B2560" s="3" t="n"/>
    </row>
    <row r="2561">
      <c r="A2561" s="3" t="n"/>
      <c r="B2561" s="3" t="n"/>
    </row>
    <row r="2562">
      <c r="A2562" s="3" t="n"/>
      <c r="B2562" s="3" t="n"/>
    </row>
    <row r="2563">
      <c r="A2563" s="3" t="n"/>
      <c r="B2563" s="3" t="n"/>
    </row>
    <row r="2564">
      <c r="A2564" s="3" t="n"/>
      <c r="B2564" s="3" t="n"/>
    </row>
    <row r="2565">
      <c r="A2565" s="3" t="n"/>
      <c r="B2565" s="3" t="n"/>
    </row>
    <row r="2566">
      <c r="A2566" s="3" t="n"/>
      <c r="B2566" s="3" t="n"/>
    </row>
    <row r="2567">
      <c r="A2567" s="3" t="n"/>
      <c r="B2567" s="3" t="n"/>
    </row>
    <row r="2568">
      <c r="A2568" s="3" t="n"/>
      <c r="B2568" s="3" t="n"/>
    </row>
    <row r="2569">
      <c r="A2569" s="3" t="n"/>
      <c r="B2569" s="3" t="n"/>
    </row>
    <row r="2570">
      <c r="A2570" s="3" t="n"/>
      <c r="B2570" s="3" t="n"/>
    </row>
    <row r="2571">
      <c r="A2571" s="3" t="n"/>
      <c r="B2571" s="3" t="n"/>
    </row>
    <row r="2572">
      <c r="A2572" s="3" t="n"/>
      <c r="B2572" s="3" t="n"/>
    </row>
    <row r="2573">
      <c r="A2573" s="3" t="n"/>
      <c r="B2573" s="3" t="n"/>
    </row>
    <row r="2574">
      <c r="A2574" s="3" t="n"/>
      <c r="B2574" s="3" t="n"/>
    </row>
    <row r="2575">
      <c r="A2575" s="3" t="n"/>
      <c r="B2575" s="3" t="n"/>
    </row>
    <row r="2576">
      <c r="A2576" s="3" t="n"/>
      <c r="B2576" s="3" t="n"/>
    </row>
    <row r="2577">
      <c r="A2577" s="3" t="n"/>
      <c r="B2577" s="3" t="n"/>
    </row>
    <row r="2578">
      <c r="A2578" s="3" t="n"/>
      <c r="B2578" s="3" t="n"/>
    </row>
    <row r="2579">
      <c r="A2579" s="3" t="n"/>
      <c r="B2579" s="3" t="n"/>
    </row>
    <row r="2580">
      <c r="A2580" s="3" t="n"/>
      <c r="B2580" s="3" t="n"/>
    </row>
    <row r="2581">
      <c r="A2581" s="3" t="n"/>
      <c r="B2581" s="3" t="n"/>
    </row>
    <row r="2582">
      <c r="A2582" s="3" t="n"/>
      <c r="B2582" s="3" t="n"/>
    </row>
    <row r="2583">
      <c r="A2583" s="3" t="n"/>
      <c r="B2583" s="3" t="n"/>
    </row>
    <row r="2584">
      <c r="A2584" s="3" t="n"/>
      <c r="B2584" s="3" t="n"/>
    </row>
    <row r="2585">
      <c r="A2585" s="3" t="n"/>
      <c r="B2585" s="3" t="n"/>
    </row>
    <row r="2586">
      <c r="A2586" s="3" t="n"/>
      <c r="B2586" s="3" t="n"/>
    </row>
    <row r="2587">
      <c r="A2587" s="3" t="n"/>
      <c r="B2587" s="3" t="n"/>
    </row>
    <row r="2588">
      <c r="A2588" s="3" t="n"/>
      <c r="B2588" s="3" t="n"/>
    </row>
    <row r="2589">
      <c r="A2589" s="3" t="n"/>
      <c r="B2589" s="3" t="n"/>
    </row>
    <row r="2590">
      <c r="A2590" s="3" t="n"/>
      <c r="B2590" s="3" t="n"/>
    </row>
    <row r="2591">
      <c r="A2591" s="3" t="n"/>
      <c r="B2591" s="3" t="n"/>
    </row>
    <row r="2592">
      <c r="A2592" s="3" t="n"/>
      <c r="B2592" s="3" t="n"/>
    </row>
    <row r="2593">
      <c r="A2593" s="3" t="n"/>
      <c r="B2593" s="3" t="n"/>
    </row>
    <row r="2594">
      <c r="A2594" s="3" t="n"/>
      <c r="B2594" s="3" t="n"/>
    </row>
    <row r="2595">
      <c r="A2595" s="3" t="n"/>
      <c r="B2595" s="3" t="n"/>
    </row>
    <row r="2596">
      <c r="A2596" s="3" t="n"/>
      <c r="B2596" s="3" t="n"/>
    </row>
    <row r="2597">
      <c r="A2597" s="3" t="n"/>
      <c r="B2597" s="3" t="n"/>
    </row>
    <row r="2598">
      <c r="A2598" s="3" t="n"/>
      <c r="B2598" s="3" t="n"/>
    </row>
    <row r="2599">
      <c r="A2599" s="3" t="n"/>
      <c r="B2599" s="3" t="n"/>
    </row>
    <row r="2600">
      <c r="A2600" s="3" t="n"/>
      <c r="B2600" s="3" t="n"/>
    </row>
    <row r="2601">
      <c r="A2601" s="3" t="n"/>
      <c r="B2601" s="3" t="n"/>
    </row>
    <row r="2602">
      <c r="A2602" s="3" t="n"/>
      <c r="B2602" s="3" t="n"/>
    </row>
    <row r="2603">
      <c r="A2603" s="3" t="n"/>
      <c r="B2603" s="3" t="n"/>
    </row>
    <row r="2604">
      <c r="A2604" s="3" t="n"/>
      <c r="B2604" s="3" t="n"/>
    </row>
    <row r="2605">
      <c r="A2605" s="3" t="n"/>
      <c r="B2605" s="3" t="n"/>
    </row>
    <row r="2606">
      <c r="A2606" s="3" t="n"/>
      <c r="B2606" s="3" t="n"/>
    </row>
    <row r="2607">
      <c r="A2607" s="3" t="n"/>
      <c r="B2607" s="3" t="n"/>
    </row>
    <row r="2608">
      <c r="A2608" s="3" t="n"/>
      <c r="B2608" s="3" t="n"/>
    </row>
    <row r="2609">
      <c r="A2609" s="3" t="n"/>
      <c r="B2609" s="3" t="n"/>
    </row>
    <row r="2610">
      <c r="A2610" s="3" t="n"/>
      <c r="B2610" s="3" t="n"/>
    </row>
    <row r="2611">
      <c r="A2611" s="3" t="n"/>
      <c r="B2611" s="3" t="n"/>
    </row>
    <row r="2612">
      <c r="A2612" s="3" t="n"/>
      <c r="B2612" s="3" t="n"/>
    </row>
    <row r="2613">
      <c r="A2613" s="3" t="n"/>
      <c r="B2613" s="3" t="n"/>
    </row>
    <row r="2614">
      <c r="A2614" s="3" t="n"/>
      <c r="B2614" s="3" t="n"/>
    </row>
    <row r="2615">
      <c r="A2615" s="3" t="n"/>
      <c r="B2615" s="3" t="n"/>
    </row>
    <row r="2616">
      <c r="A2616" s="3" t="n"/>
      <c r="B2616" s="3" t="n"/>
    </row>
    <row r="2617">
      <c r="A2617" s="3" t="n"/>
      <c r="B2617" s="3" t="n"/>
    </row>
    <row r="2618">
      <c r="A2618" s="3" t="n"/>
      <c r="B2618" s="3" t="n"/>
    </row>
    <row r="2619">
      <c r="A2619" s="3" t="n"/>
      <c r="B2619" s="3" t="n"/>
    </row>
    <row r="2620">
      <c r="A2620" s="3" t="n"/>
      <c r="B2620" s="3" t="n"/>
    </row>
    <row r="2621">
      <c r="A2621" s="3" t="n"/>
      <c r="B2621" s="3" t="n"/>
    </row>
    <row r="2622">
      <c r="A2622" s="3" t="n"/>
      <c r="B2622" s="3" t="n"/>
    </row>
    <row r="2623">
      <c r="A2623" s="3" t="n"/>
      <c r="B2623" s="3" t="n"/>
    </row>
    <row r="2624">
      <c r="A2624" s="3" t="n"/>
      <c r="B2624" s="3" t="n"/>
    </row>
    <row r="2625">
      <c r="A2625" s="3" t="n"/>
      <c r="B2625" s="3" t="n"/>
    </row>
    <row r="2626">
      <c r="A2626" s="3" t="n"/>
      <c r="B2626" s="3" t="n"/>
    </row>
    <row r="2627">
      <c r="A2627" s="3" t="n"/>
      <c r="B2627" s="3" t="n"/>
    </row>
    <row r="2628">
      <c r="A2628" s="3" t="n"/>
      <c r="B2628" s="3" t="n"/>
    </row>
    <row r="2629">
      <c r="A2629" s="3" t="n"/>
      <c r="B2629" s="3" t="n"/>
    </row>
    <row r="2630">
      <c r="A2630" s="3" t="n"/>
      <c r="B2630" s="3" t="n"/>
    </row>
    <row r="2631">
      <c r="A2631" s="3" t="n"/>
      <c r="B2631" s="3" t="n"/>
    </row>
    <row r="2632">
      <c r="A2632" s="3" t="n"/>
      <c r="B2632" s="3" t="n"/>
    </row>
    <row r="2633">
      <c r="A2633" s="3" t="n"/>
      <c r="B2633" s="3" t="n"/>
    </row>
    <row r="2634">
      <c r="A2634" s="3" t="n"/>
      <c r="B2634" s="3" t="n"/>
    </row>
    <row r="2635">
      <c r="A2635" s="3" t="n"/>
      <c r="B2635" s="3" t="n"/>
    </row>
    <row r="2636">
      <c r="A2636" s="3" t="n"/>
      <c r="B2636" s="3" t="n"/>
    </row>
    <row r="2637">
      <c r="A2637" s="3" t="n"/>
      <c r="B2637" s="3" t="n"/>
    </row>
    <row r="2638">
      <c r="A2638" s="3" t="n"/>
      <c r="B2638" s="3" t="n"/>
    </row>
    <row r="2639">
      <c r="A2639" s="3" t="n"/>
      <c r="B2639" s="3" t="n"/>
    </row>
    <row r="2640">
      <c r="A2640" s="3" t="n"/>
      <c r="B2640" s="3" t="n"/>
    </row>
    <row r="2641">
      <c r="A2641" s="3" t="n"/>
      <c r="B2641" s="3" t="n"/>
    </row>
    <row r="2642">
      <c r="A2642" s="3" t="n"/>
      <c r="B2642" s="3" t="n"/>
    </row>
    <row r="2643">
      <c r="A2643" s="3" t="n"/>
      <c r="B2643" s="3" t="n"/>
    </row>
    <row r="2644">
      <c r="A2644" s="3" t="n"/>
      <c r="B2644" s="3" t="n"/>
    </row>
    <row r="2645">
      <c r="A2645" s="3" t="n"/>
      <c r="B2645" s="3" t="n"/>
    </row>
    <row r="2646">
      <c r="A2646" s="3" t="n"/>
      <c r="B2646" s="3" t="n"/>
    </row>
    <row r="2647">
      <c r="A2647" s="3" t="n"/>
      <c r="B2647" s="3" t="n"/>
    </row>
    <row r="2648">
      <c r="A2648" s="3" t="n"/>
      <c r="B2648" s="3" t="n"/>
    </row>
    <row r="2649">
      <c r="A2649" s="3" t="n"/>
      <c r="B2649" s="3" t="n"/>
    </row>
    <row r="2650">
      <c r="A2650" s="3" t="n"/>
      <c r="B2650" s="3" t="n"/>
    </row>
    <row r="2651">
      <c r="A2651" s="3" t="n"/>
      <c r="B2651" s="3" t="n"/>
    </row>
    <row r="2652">
      <c r="A2652" s="3" t="n"/>
      <c r="B2652" s="3" t="n"/>
    </row>
    <row r="2653">
      <c r="A2653" s="3" t="n"/>
      <c r="B2653" s="3" t="n"/>
    </row>
    <row r="2654">
      <c r="A2654" s="3" t="n"/>
      <c r="B2654" s="3" t="n"/>
    </row>
    <row r="2655">
      <c r="A2655" s="3" t="n"/>
      <c r="B2655" s="3" t="n"/>
    </row>
    <row r="2656">
      <c r="A2656" s="3" t="n"/>
      <c r="B2656" s="3" t="n"/>
    </row>
    <row r="2657">
      <c r="A2657" s="3" t="n"/>
      <c r="B2657" s="3" t="n"/>
    </row>
    <row r="2658">
      <c r="A2658" s="3" t="n"/>
      <c r="B2658" s="3" t="n"/>
    </row>
    <row r="2659">
      <c r="A2659" s="3" t="n"/>
      <c r="B2659" s="3" t="n"/>
    </row>
    <row r="2660">
      <c r="A2660" s="3" t="n"/>
      <c r="B2660" s="3" t="n"/>
    </row>
    <row r="2661">
      <c r="A2661" s="3" t="n"/>
      <c r="B2661" s="3" t="n"/>
    </row>
    <row r="2662">
      <c r="A2662" s="3" t="n"/>
      <c r="B2662" s="3" t="n"/>
    </row>
    <row r="2663">
      <c r="A2663" s="3" t="n"/>
      <c r="B2663" s="3" t="n"/>
    </row>
    <row r="2664">
      <c r="A2664" s="3" t="n"/>
      <c r="B2664" s="3" t="n"/>
    </row>
    <row r="2665">
      <c r="A2665" s="3" t="n"/>
      <c r="B2665" s="3" t="n"/>
    </row>
    <row r="2666">
      <c r="A2666" s="3" t="n"/>
      <c r="B2666" s="3" t="n"/>
    </row>
    <row r="2667">
      <c r="A2667" s="3" t="n"/>
      <c r="B2667" s="3" t="n"/>
    </row>
    <row r="2668">
      <c r="A2668" s="3" t="n"/>
      <c r="B2668" s="3" t="n"/>
    </row>
    <row r="2669">
      <c r="A2669" s="3" t="n"/>
      <c r="B2669" s="3" t="n"/>
    </row>
    <row r="2670">
      <c r="A2670" s="3" t="n"/>
      <c r="B2670" s="3" t="n"/>
    </row>
    <row r="2671">
      <c r="A2671" s="3" t="n"/>
      <c r="B2671" s="3" t="n"/>
    </row>
    <row r="2672">
      <c r="A2672" s="3" t="n"/>
      <c r="B2672" s="3" t="n"/>
    </row>
    <row r="2673">
      <c r="A2673" s="3" t="n"/>
      <c r="B2673" s="3" t="n"/>
    </row>
    <row r="2674">
      <c r="A2674" s="3" t="n"/>
      <c r="B2674" s="3" t="n"/>
    </row>
    <row r="2675">
      <c r="A2675" s="3" t="n"/>
      <c r="B2675" s="3" t="n"/>
    </row>
    <row r="2676">
      <c r="A2676" s="3" t="n"/>
      <c r="B2676" s="3" t="n"/>
    </row>
    <row r="2677">
      <c r="A2677" s="3" t="n"/>
      <c r="B2677" s="3" t="n"/>
    </row>
    <row r="2678">
      <c r="A2678" s="3" t="n"/>
      <c r="B2678" s="3" t="n"/>
    </row>
    <row r="2679">
      <c r="A2679" s="3" t="n"/>
      <c r="B2679" s="3" t="n"/>
    </row>
    <row r="2680">
      <c r="A2680" s="3" t="n"/>
      <c r="B2680" s="3" t="n"/>
    </row>
    <row r="2681">
      <c r="A2681" s="3" t="n"/>
      <c r="B2681" s="3" t="n"/>
    </row>
    <row r="2682">
      <c r="A2682" s="3" t="n"/>
      <c r="B2682" s="3" t="n"/>
    </row>
    <row r="2683">
      <c r="A2683" s="3" t="n"/>
      <c r="B2683" s="3" t="n"/>
    </row>
    <row r="2684">
      <c r="A2684" s="3" t="n"/>
      <c r="B2684" s="3" t="n"/>
    </row>
    <row r="2685">
      <c r="A2685" s="3" t="n"/>
      <c r="B2685" s="3" t="n"/>
    </row>
    <row r="2686">
      <c r="A2686" s="3" t="n"/>
      <c r="B2686" s="3" t="n"/>
    </row>
    <row r="2687">
      <c r="A2687" s="3" t="n"/>
      <c r="B2687" s="3" t="n"/>
    </row>
    <row r="2688">
      <c r="A2688" s="3" t="n"/>
      <c r="B2688" s="3" t="n"/>
    </row>
    <row r="2689">
      <c r="A2689" s="3" t="n"/>
      <c r="B2689" s="3" t="n"/>
    </row>
    <row r="2690">
      <c r="A2690" s="3" t="n"/>
      <c r="B2690" s="3" t="n"/>
    </row>
    <row r="2691">
      <c r="A2691" s="3" t="n"/>
      <c r="B2691" s="3" t="n"/>
    </row>
    <row r="2692">
      <c r="A2692" s="3" t="n"/>
      <c r="B2692" s="3" t="n"/>
    </row>
    <row r="2693">
      <c r="A2693" s="3" t="n"/>
      <c r="B2693" s="3" t="n"/>
    </row>
    <row r="2694">
      <c r="A2694" s="3" t="n"/>
      <c r="B2694" s="3" t="n"/>
    </row>
    <row r="2695">
      <c r="A2695" s="3" t="n"/>
      <c r="B2695" s="3" t="n"/>
    </row>
    <row r="2696">
      <c r="A2696" s="3" t="n"/>
      <c r="B2696" s="3" t="n"/>
    </row>
    <row r="2697">
      <c r="A2697" s="3" t="n"/>
      <c r="B2697" s="3" t="n"/>
    </row>
    <row r="2698">
      <c r="A2698" s="3" t="n"/>
      <c r="B2698" s="3" t="n"/>
    </row>
    <row r="2699">
      <c r="A2699" s="3" t="n"/>
      <c r="B2699" s="3" t="n"/>
    </row>
    <row r="2700">
      <c r="A2700" s="3" t="n"/>
      <c r="B2700" s="3" t="n"/>
    </row>
    <row r="2701">
      <c r="A2701" s="3" t="n"/>
      <c r="B2701" s="3" t="n"/>
    </row>
    <row r="2702">
      <c r="A2702" s="3" t="n"/>
      <c r="B2702" s="3" t="n"/>
    </row>
    <row r="2703">
      <c r="A2703" s="3" t="n"/>
      <c r="B2703" s="3" t="n"/>
    </row>
    <row r="2704">
      <c r="A2704" s="3" t="n"/>
      <c r="B2704" s="3" t="n"/>
    </row>
    <row r="2705">
      <c r="A2705" s="3" t="n"/>
      <c r="B2705" s="3" t="n"/>
    </row>
    <row r="2706">
      <c r="A2706" s="3" t="n"/>
      <c r="B2706" s="3" t="n"/>
    </row>
    <row r="2707">
      <c r="A2707" s="3" t="n"/>
      <c r="B2707" s="3" t="n"/>
    </row>
    <row r="2708">
      <c r="A2708" s="3" t="n"/>
      <c r="B2708" s="3" t="n"/>
    </row>
    <row r="2709">
      <c r="A2709" s="3" t="n"/>
      <c r="B2709" s="3" t="n"/>
    </row>
    <row r="2710">
      <c r="A2710" s="3" t="n"/>
      <c r="B2710" s="3" t="n"/>
    </row>
    <row r="2711">
      <c r="A2711" s="3" t="n"/>
      <c r="B2711" s="3" t="n"/>
    </row>
    <row r="2712">
      <c r="A2712" s="3" t="n"/>
      <c r="B2712" s="3" t="n"/>
    </row>
    <row r="2713">
      <c r="A2713" s="3" t="n"/>
      <c r="B2713" s="3" t="n"/>
    </row>
    <row r="2714">
      <c r="A2714" s="3" t="n"/>
      <c r="B2714" s="3" t="n"/>
    </row>
    <row r="2715">
      <c r="A2715" s="3" t="n"/>
      <c r="B2715" s="3" t="n"/>
    </row>
    <row r="2716">
      <c r="A2716" s="3" t="n"/>
      <c r="B2716" s="3" t="n"/>
    </row>
    <row r="2717">
      <c r="A2717" s="3" t="n"/>
      <c r="B2717" s="3" t="n"/>
    </row>
    <row r="2718">
      <c r="A2718" s="3" t="n"/>
      <c r="B2718" s="3" t="n"/>
    </row>
    <row r="2719">
      <c r="A2719" s="3" t="n"/>
      <c r="B2719" s="3" t="n"/>
    </row>
    <row r="2720">
      <c r="A2720" s="3" t="n"/>
      <c r="B2720" s="3" t="n"/>
    </row>
    <row r="2721">
      <c r="A2721" s="3" t="n"/>
      <c r="B2721" s="3" t="n"/>
    </row>
    <row r="2722">
      <c r="A2722" s="3" t="n"/>
      <c r="B2722" s="3" t="n"/>
    </row>
    <row r="2723">
      <c r="A2723" s="3" t="n"/>
      <c r="B2723" s="3" t="n"/>
    </row>
    <row r="2724">
      <c r="A2724" s="3" t="n"/>
      <c r="B2724" s="3" t="n"/>
    </row>
    <row r="2725">
      <c r="A2725" s="3" t="n"/>
      <c r="B2725" s="3" t="n"/>
    </row>
    <row r="2726">
      <c r="A2726" s="3" t="n"/>
      <c r="B2726" s="3" t="n"/>
    </row>
    <row r="2727">
      <c r="A2727" s="3" t="n"/>
      <c r="B2727" s="3" t="n"/>
    </row>
    <row r="2728">
      <c r="A2728" s="3" t="n"/>
      <c r="B2728" s="3" t="n"/>
    </row>
    <row r="2729">
      <c r="A2729" s="3" t="n"/>
      <c r="B2729" s="3" t="n"/>
    </row>
    <row r="2730">
      <c r="A2730" s="3" t="n"/>
      <c r="B2730" s="3" t="n"/>
    </row>
    <row r="2731">
      <c r="A2731" s="3" t="n"/>
      <c r="B2731" s="3" t="n"/>
    </row>
    <row r="2732">
      <c r="A2732" s="3" t="n"/>
      <c r="B2732" s="3" t="n"/>
    </row>
    <row r="2733">
      <c r="A2733" s="3" t="n"/>
      <c r="B2733" s="3" t="n"/>
    </row>
    <row r="2734">
      <c r="A2734" s="3" t="n"/>
      <c r="B2734" s="3" t="n"/>
    </row>
    <row r="2735">
      <c r="A2735" s="3" t="n"/>
      <c r="B2735" s="3" t="n"/>
    </row>
    <row r="2736">
      <c r="A2736" s="3" t="n"/>
      <c r="B2736" s="3" t="n"/>
    </row>
    <row r="2737">
      <c r="A2737" s="3" t="n"/>
      <c r="B2737" s="3" t="n"/>
    </row>
    <row r="2738">
      <c r="A2738" s="3" t="n"/>
      <c r="B2738" s="3" t="n"/>
    </row>
    <row r="2739">
      <c r="A2739" s="3" t="n"/>
      <c r="B2739" s="3" t="n"/>
    </row>
    <row r="2740">
      <c r="A2740" s="3" t="n"/>
      <c r="B2740" s="3" t="n"/>
    </row>
    <row r="2741">
      <c r="A2741" s="3" t="n"/>
      <c r="B2741" s="3" t="n"/>
    </row>
    <row r="2742">
      <c r="A2742" s="3" t="n"/>
      <c r="B2742" s="3" t="n"/>
    </row>
    <row r="2743">
      <c r="A2743" s="3" t="n"/>
      <c r="B2743" s="3" t="n"/>
    </row>
    <row r="2744">
      <c r="A2744" s="3" t="n"/>
      <c r="B2744" s="3" t="n"/>
    </row>
    <row r="2745">
      <c r="A2745" s="3" t="n"/>
      <c r="B2745" s="3" t="n"/>
    </row>
    <row r="2746">
      <c r="A2746" s="3" t="n"/>
      <c r="B2746" s="3" t="n"/>
    </row>
    <row r="2747">
      <c r="A2747" s="3" t="n"/>
      <c r="B2747" s="3" t="n"/>
    </row>
    <row r="2748">
      <c r="A2748" s="3" t="n"/>
      <c r="B2748" s="3" t="n"/>
    </row>
    <row r="2749">
      <c r="A2749" s="3" t="n"/>
      <c r="B2749" s="3" t="n"/>
    </row>
    <row r="2750">
      <c r="A2750" s="3" t="n"/>
      <c r="B2750" s="3" t="n"/>
    </row>
    <row r="2751">
      <c r="A2751" s="3" t="n"/>
      <c r="B2751" s="3" t="n"/>
    </row>
    <row r="2752">
      <c r="A2752" s="3" t="n"/>
      <c r="B2752" s="3" t="n"/>
    </row>
    <row r="2753">
      <c r="A2753" s="3" t="n"/>
      <c r="B2753" s="3" t="n"/>
    </row>
    <row r="2754">
      <c r="A2754" s="3" t="n"/>
      <c r="B2754" s="3" t="n"/>
    </row>
    <row r="2755">
      <c r="A2755" s="3" t="n"/>
      <c r="B2755" s="3" t="n"/>
    </row>
    <row r="2756">
      <c r="A2756" s="3" t="n"/>
      <c r="B2756" s="3" t="n"/>
    </row>
    <row r="2757">
      <c r="A2757" s="3" t="n"/>
      <c r="B2757" s="3" t="n"/>
    </row>
    <row r="2758">
      <c r="A2758" s="3" t="n"/>
      <c r="B2758" s="3" t="n"/>
    </row>
    <row r="2759">
      <c r="A2759" s="3" t="n"/>
      <c r="B2759" s="3" t="n"/>
    </row>
    <row r="2760">
      <c r="A2760" s="3" t="n"/>
      <c r="B2760" s="3" t="n"/>
    </row>
    <row r="2761">
      <c r="A2761" s="3" t="n"/>
      <c r="B2761" s="3" t="n"/>
    </row>
    <row r="2762">
      <c r="A2762" s="3" t="n"/>
      <c r="B2762" s="3" t="n"/>
    </row>
    <row r="2763">
      <c r="A2763" s="3" t="n"/>
      <c r="B2763" s="3" t="n"/>
    </row>
    <row r="2764">
      <c r="A2764" s="3" t="n"/>
      <c r="B2764" s="3" t="n"/>
    </row>
    <row r="2765">
      <c r="A2765" s="3" t="n"/>
      <c r="B2765" s="3" t="n"/>
    </row>
    <row r="2766">
      <c r="A2766" s="3" t="n"/>
      <c r="B2766" s="3" t="n"/>
    </row>
    <row r="2767">
      <c r="A2767" s="3" t="n"/>
      <c r="B2767" s="3" t="n"/>
    </row>
    <row r="2768">
      <c r="A2768" s="3" t="n"/>
      <c r="B2768" s="3" t="n"/>
    </row>
    <row r="2769">
      <c r="A2769" s="3" t="n"/>
      <c r="B2769" s="3" t="n"/>
    </row>
    <row r="2770">
      <c r="A2770" s="3" t="n"/>
      <c r="B2770" s="3" t="n"/>
    </row>
    <row r="2771">
      <c r="A2771" s="3" t="n"/>
      <c r="B2771" s="3" t="n"/>
    </row>
    <row r="2772">
      <c r="A2772" s="3" t="n"/>
      <c r="B2772" s="3" t="n"/>
    </row>
    <row r="2773">
      <c r="A2773" s="3" t="n"/>
      <c r="B2773" s="3" t="n"/>
    </row>
    <row r="2774">
      <c r="A2774" s="3" t="n"/>
      <c r="B2774" s="3" t="n"/>
    </row>
    <row r="2775">
      <c r="A2775" s="3" t="n"/>
      <c r="B2775" s="3" t="n"/>
    </row>
    <row r="2776">
      <c r="A2776" s="3" t="n"/>
      <c r="B2776" s="3" t="n"/>
    </row>
    <row r="2777">
      <c r="A2777" s="3" t="n"/>
      <c r="B2777" s="3" t="n"/>
    </row>
    <row r="2778">
      <c r="A2778" s="3" t="n"/>
      <c r="B2778" s="3" t="n"/>
    </row>
    <row r="2779">
      <c r="A2779" s="3" t="n"/>
      <c r="B2779" s="3" t="n"/>
    </row>
    <row r="2780">
      <c r="A2780" s="3" t="n"/>
      <c r="B2780" s="3" t="n"/>
    </row>
    <row r="2781">
      <c r="A2781" s="3" t="n"/>
      <c r="B2781" s="3" t="n"/>
    </row>
    <row r="2782">
      <c r="A2782" s="3" t="n"/>
      <c r="B2782" s="3" t="n"/>
    </row>
    <row r="2783">
      <c r="A2783" s="3" t="n"/>
      <c r="B2783" s="3" t="n"/>
    </row>
    <row r="2784">
      <c r="A2784" s="3" t="n"/>
      <c r="B2784" s="3" t="n"/>
    </row>
    <row r="2785">
      <c r="A2785" s="3" t="n"/>
      <c r="B2785" s="3" t="n"/>
    </row>
    <row r="2786">
      <c r="A2786" s="3" t="n"/>
      <c r="B2786" s="3" t="n"/>
    </row>
    <row r="2787">
      <c r="A2787" s="3" t="n"/>
      <c r="B2787" s="3" t="n"/>
    </row>
    <row r="2788">
      <c r="A2788" s="3" t="n"/>
      <c r="B2788" s="3" t="n"/>
    </row>
    <row r="2789">
      <c r="A2789" s="3" t="n"/>
      <c r="B2789" s="3" t="n"/>
    </row>
    <row r="2790">
      <c r="A2790" s="3" t="n"/>
      <c r="B2790" s="3" t="n"/>
    </row>
    <row r="2791">
      <c r="A2791" s="3" t="n"/>
      <c r="B2791" s="3" t="n"/>
    </row>
    <row r="2792">
      <c r="A2792" s="3" t="n"/>
      <c r="B2792" s="3" t="n"/>
    </row>
    <row r="2793">
      <c r="A2793" s="3" t="n"/>
      <c r="B2793" s="3" t="n"/>
    </row>
    <row r="2794">
      <c r="A2794" s="3" t="n"/>
      <c r="B2794" s="3" t="n"/>
    </row>
    <row r="2795">
      <c r="A2795" s="3" t="n"/>
      <c r="B2795" s="3" t="n"/>
    </row>
    <row r="2796">
      <c r="A2796" s="3" t="n"/>
      <c r="B2796" s="3" t="n"/>
    </row>
    <row r="2797">
      <c r="A2797" s="3" t="n"/>
      <c r="B2797" s="3" t="n"/>
    </row>
    <row r="2798">
      <c r="A2798" s="3" t="n"/>
      <c r="B2798" s="3" t="n"/>
    </row>
    <row r="2799">
      <c r="A2799" s="3" t="n"/>
      <c r="B2799" s="3" t="n"/>
    </row>
    <row r="2800">
      <c r="A2800" s="3" t="n"/>
      <c r="B2800" s="3" t="n"/>
    </row>
    <row r="2801">
      <c r="A2801" s="3" t="n"/>
      <c r="B2801" s="3" t="n"/>
    </row>
    <row r="2802">
      <c r="A2802" s="3" t="n"/>
      <c r="B2802" s="3" t="n"/>
    </row>
    <row r="2803">
      <c r="A2803" s="3" t="n"/>
      <c r="B2803" s="3" t="n"/>
    </row>
    <row r="2804">
      <c r="A2804" s="3" t="n"/>
      <c r="B2804" s="3" t="n"/>
    </row>
    <row r="2805">
      <c r="A2805" s="3" t="n"/>
      <c r="B2805" s="3" t="n"/>
    </row>
    <row r="2806">
      <c r="A2806" s="3" t="n"/>
      <c r="B2806" s="3" t="n"/>
    </row>
    <row r="2807">
      <c r="A2807" s="3" t="n"/>
      <c r="B2807" s="3" t="n"/>
    </row>
    <row r="2808">
      <c r="A2808" s="3" t="n"/>
      <c r="B2808" s="3" t="n"/>
    </row>
    <row r="2809">
      <c r="A2809" s="3" t="n"/>
      <c r="B2809" s="3" t="n"/>
    </row>
    <row r="2810">
      <c r="A2810" s="3" t="n"/>
      <c r="B2810" s="3" t="n"/>
    </row>
    <row r="2811">
      <c r="A2811" s="3" t="n"/>
      <c r="B2811" s="3" t="n"/>
    </row>
    <row r="2812">
      <c r="A2812" s="3" t="n"/>
      <c r="B2812" s="3" t="n"/>
    </row>
    <row r="2813">
      <c r="A2813" s="3" t="n"/>
      <c r="B2813" s="3" t="n"/>
    </row>
    <row r="2814">
      <c r="A2814" s="3" t="n"/>
      <c r="B2814" s="3" t="n"/>
    </row>
    <row r="2815">
      <c r="A2815" s="3" t="n"/>
      <c r="B2815" s="3" t="n"/>
    </row>
    <row r="2816">
      <c r="A2816" s="3" t="n"/>
      <c r="B2816" s="3" t="n"/>
    </row>
    <row r="2817">
      <c r="A2817" s="3" t="n"/>
      <c r="B2817" s="3" t="n"/>
    </row>
    <row r="2818">
      <c r="A2818" s="3" t="n"/>
      <c r="B2818" s="3" t="n"/>
    </row>
    <row r="2819">
      <c r="A2819" s="3" t="n"/>
      <c r="B2819" s="3" t="n"/>
    </row>
    <row r="2820">
      <c r="A2820" s="3" t="n"/>
      <c r="B2820" s="3" t="n"/>
    </row>
    <row r="2821">
      <c r="A2821" s="3" t="n"/>
      <c r="B2821" s="3" t="n"/>
    </row>
    <row r="2822">
      <c r="A2822" s="3" t="n"/>
      <c r="B2822" s="3" t="n"/>
    </row>
    <row r="2823">
      <c r="A2823" s="3" t="n"/>
      <c r="B2823" s="3" t="n"/>
    </row>
    <row r="2824">
      <c r="A2824" s="3" t="n"/>
      <c r="B2824" s="3" t="n"/>
    </row>
    <row r="2825">
      <c r="A2825" s="3" t="n"/>
      <c r="B2825" s="3" t="n"/>
    </row>
    <row r="2826">
      <c r="A2826" s="3" t="n"/>
      <c r="B2826" s="3" t="n"/>
    </row>
    <row r="2827">
      <c r="A2827" s="3" t="n"/>
      <c r="B2827" s="3" t="n"/>
    </row>
    <row r="2828">
      <c r="A2828" s="3" t="n"/>
      <c r="B2828" s="3" t="n"/>
    </row>
    <row r="2829">
      <c r="A2829" s="3" t="n"/>
      <c r="B2829" s="3" t="n"/>
    </row>
    <row r="2830">
      <c r="A2830" s="3" t="n"/>
      <c r="B2830" s="3" t="n"/>
    </row>
    <row r="2831">
      <c r="A2831" s="3" t="n"/>
      <c r="B2831" s="3" t="n"/>
    </row>
    <row r="2832">
      <c r="A2832" s="3" t="n"/>
      <c r="B2832" s="3" t="n"/>
    </row>
    <row r="2833">
      <c r="A2833" s="3" t="n"/>
      <c r="B2833" s="3" t="n"/>
    </row>
    <row r="2834">
      <c r="A2834" s="3" t="n"/>
      <c r="B2834" s="3" t="n"/>
    </row>
    <row r="2835">
      <c r="A2835" s="3" t="n"/>
      <c r="B2835" s="3" t="n"/>
    </row>
    <row r="2836">
      <c r="A2836" s="3" t="n"/>
      <c r="B2836" s="3" t="n"/>
    </row>
    <row r="2837">
      <c r="A2837" s="3" t="n"/>
      <c r="B2837" s="3" t="n"/>
    </row>
    <row r="2838">
      <c r="A2838" s="3" t="n"/>
      <c r="B2838" s="3" t="n"/>
    </row>
    <row r="2839">
      <c r="A2839" s="3" t="n"/>
      <c r="B2839" s="3" t="n"/>
    </row>
    <row r="2840">
      <c r="A2840" s="3" t="n"/>
      <c r="B2840" s="3" t="n"/>
    </row>
    <row r="2841">
      <c r="A2841" s="3" t="n"/>
      <c r="B2841" s="3" t="n"/>
    </row>
    <row r="2842">
      <c r="A2842" s="3" t="n"/>
      <c r="B2842" s="3" t="n"/>
    </row>
    <row r="2843">
      <c r="A2843" s="3" t="n"/>
      <c r="B2843" s="3" t="n"/>
    </row>
    <row r="2844">
      <c r="A2844" s="3" t="n"/>
      <c r="B2844" s="3" t="n"/>
    </row>
    <row r="2845">
      <c r="A2845" s="3" t="n"/>
      <c r="B2845" s="3" t="n"/>
    </row>
    <row r="2846">
      <c r="A2846" s="3" t="n"/>
      <c r="B2846" s="3" t="n"/>
    </row>
    <row r="2847">
      <c r="A2847" s="3" t="n"/>
      <c r="B2847" s="3" t="n"/>
    </row>
    <row r="2848">
      <c r="A2848" s="3" t="n"/>
      <c r="B2848" s="3" t="n"/>
    </row>
    <row r="2849">
      <c r="A2849" s="3" t="n"/>
      <c r="B2849" s="3" t="n"/>
    </row>
    <row r="2850">
      <c r="A2850" s="3" t="n"/>
      <c r="B2850" s="3" t="n"/>
    </row>
    <row r="2851">
      <c r="A2851" s="3" t="n"/>
      <c r="B2851" s="3" t="n"/>
    </row>
    <row r="2852">
      <c r="A2852" s="3" t="n"/>
      <c r="B2852" s="3" t="n"/>
    </row>
    <row r="2853">
      <c r="A2853" s="3" t="n"/>
      <c r="B2853" s="3" t="n"/>
    </row>
    <row r="2854">
      <c r="A2854" s="3" t="n"/>
      <c r="B2854" s="3" t="n"/>
    </row>
    <row r="2855">
      <c r="A2855" s="3" t="n"/>
      <c r="B2855" s="3" t="n"/>
    </row>
    <row r="2856">
      <c r="A2856" s="3" t="n"/>
      <c r="B2856" s="3" t="n"/>
    </row>
    <row r="2857">
      <c r="A2857" s="3" t="n"/>
      <c r="B2857" s="3" t="n"/>
    </row>
    <row r="2858">
      <c r="A2858" s="3" t="n"/>
      <c r="B2858" s="3" t="n"/>
    </row>
    <row r="2859">
      <c r="A2859" s="3" t="n"/>
      <c r="B2859" s="3" t="n"/>
    </row>
    <row r="2860">
      <c r="A2860" s="3" t="n"/>
      <c r="B2860" s="3" t="n"/>
    </row>
    <row r="2861">
      <c r="A2861" s="3" t="n"/>
      <c r="B2861" s="3" t="n"/>
    </row>
    <row r="2862">
      <c r="A2862" s="3" t="n"/>
      <c r="B2862" s="3" t="n"/>
    </row>
    <row r="2863">
      <c r="A2863" s="3" t="n"/>
      <c r="B2863" s="3" t="n"/>
    </row>
    <row r="2864">
      <c r="A2864" s="3" t="n"/>
      <c r="B2864" s="3" t="n"/>
    </row>
    <row r="2865">
      <c r="A2865" s="3" t="n"/>
      <c r="B2865" s="3" t="n"/>
    </row>
    <row r="2866">
      <c r="A2866" s="3" t="n"/>
      <c r="B2866" s="3" t="n"/>
    </row>
    <row r="2867">
      <c r="A2867" s="3" t="n"/>
      <c r="B2867" s="3" t="n"/>
    </row>
    <row r="2868">
      <c r="A2868" s="3" t="n"/>
      <c r="B2868" s="3" t="n"/>
    </row>
    <row r="2869">
      <c r="A2869" s="3" t="n"/>
      <c r="B2869" s="3" t="n"/>
    </row>
    <row r="2870">
      <c r="A2870" s="3" t="n"/>
      <c r="B2870" s="3" t="n"/>
    </row>
    <row r="2871">
      <c r="A2871" s="3" t="n"/>
      <c r="B2871" s="3" t="n"/>
    </row>
    <row r="2872">
      <c r="A2872" s="3" t="n"/>
      <c r="B2872" s="3" t="n"/>
    </row>
    <row r="2873">
      <c r="A2873" s="3" t="n"/>
      <c r="B2873" s="3" t="n"/>
    </row>
    <row r="2874">
      <c r="A2874" s="3" t="n"/>
      <c r="B2874" s="3" t="n"/>
    </row>
    <row r="2875">
      <c r="A2875" s="3" t="n"/>
      <c r="B2875" s="3" t="n"/>
    </row>
    <row r="2876">
      <c r="A2876" s="3" t="n"/>
      <c r="B2876" s="3" t="n"/>
    </row>
    <row r="2877">
      <c r="A2877" s="3" t="n"/>
      <c r="B2877" s="3" t="n"/>
    </row>
    <row r="2878">
      <c r="A2878" s="3" t="n"/>
      <c r="B2878" s="3" t="n"/>
    </row>
    <row r="2879">
      <c r="A2879" s="3" t="n"/>
      <c r="B2879" s="3" t="n"/>
    </row>
    <row r="2880">
      <c r="A2880" s="3" t="n"/>
      <c r="B2880" s="3" t="n"/>
    </row>
    <row r="2881">
      <c r="A2881" s="3" t="n"/>
      <c r="B2881" s="3" t="n"/>
    </row>
    <row r="2882">
      <c r="A2882" s="3" t="n"/>
      <c r="B2882" s="3" t="n"/>
    </row>
    <row r="2883">
      <c r="A2883" s="3" t="n"/>
      <c r="B2883" s="3" t="n"/>
    </row>
    <row r="2884">
      <c r="A2884" s="3" t="n"/>
      <c r="B2884" s="3" t="n"/>
    </row>
    <row r="2885">
      <c r="A2885" s="3" t="n"/>
      <c r="B2885" s="3" t="n"/>
    </row>
    <row r="2886">
      <c r="A2886" s="3" t="n"/>
      <c r="B2886" s="3" t="n"/>
    </row>
    <row r="2887">
      <c r="A2887" s="3" t="n"/>
      <c r="B2887" s="3" t="n"/>
    </row>
    <row r="2888">
      <c r="A2888" s="3" t="n"/>
      <c r="B2888" s="3" t="n"/>
    </row>
    <row r="2889">
      <c r="A2889" s="3" t="n"/>
      <c r="B2889" s="3" t="n"/>
    </row>
    <row r="2890">
      <c r="A2890" s="3" t="n"/>
      <c r="B2890" s="3" t="n"/>
    </row>
    <row r="2891">
      <c r="A2891" s="3" t="n"/>
      <c r="B2891" s="3" t="n"/>
    </row>
    <row r="2892">
      <c r="A2892" s="3" t="n"/>
      <c r="B2892" s="3" t="n"/>
    </row>
    <row r="2893">
      <c r="A2893" s="3" t="n"/>
      <c r="B2893" s="3" t="n"/>
    </row>
    <row r="2894">
      <c r="A2894" s="3" t="n"/>
      <c r="B2894" s="3" t="n"/>
    </row>
    <row r="2895">
      <c r="A2895" s="3" t="n"/>
      <c r="B2895" s="3" t="n"/>
    </row>
    <row r="2896">
      <c r="A2896" s="3" t="n"/>
      <c r="B2896" s="3" t="n"/>
    </row>
    <row r="2897">
      <c r="A2897" s="3" t="n"/>
      <c r="B2897" s="3" t="n"/>
    </row>
    <row r="2898">
      <c r="A2898" s="3" t="n"/>
      <c r="B2898" s="3" t="n"/>
    </row>
    <row r="2899">
      <c r="A2899" s="3" t="n"/>
      <c r="B2899" s="3" t="n"/>
    </row>
    <row r="2900">
      <c r="A2900" s="3" t="n"/>
      <c r="B2900" s="3" t="n"/>
    </row>
    <row r="2901">
      <c r="A2901" s="3" t="n"/>
      <c r="B2901" s="3" t="n"/>
    </row>
    <row r="2902">
      <c r="A2902" s="3" t="n"/>
      <c r="B2902" s="3" t="n"/>
    </row>
    <row r="2903">
      <c r="A2903" s="3" t="n"/>
      <c r="B2903" s="3" t="n"/>
    </row>
    <row r="2904">
      <c r="A2904" s="3" t="n"/>
      <c r="B2904" s="3" t="n"/>
    </row>
    <row r="2905">
      <c r="A2905" s="3" t="n"/>
      <c r="B2905" s="3" t="n"/>
    </row>
    <row r="2906">
      <c r="A2906" s="3" t="n"/>
      <c r="B2906" s="3" t="n"/>
    </row>
    <row r="2907">
      <c r="A2907" s="3" t="n"/>
      <c r="B2907" s="3" t="n"/>
    </row>
    <row r="2908">
      <c r="A2908" s="3" t="n"/>
      <c r="B2908" s="3" t="n"/>
    </row>
    <row r="2909">
      <c r="A2909" s="3" t="n"/>
      <c r="B2909" s="3" t="n"/>
    </row>
    <row r="2910">
      <c r="A2910" s="3" t="n"/>
      <c r="B2910" s="3" t="n"/>
    </row>
    <row r="2911">
      <c r="A2911" s="3" t="n"/>
      <c r="B2911" s="3" t="n"/>
    </row>
    <row r="2912">
      <c r="A2912" s="3" t="n"/>
      <c r="B2912" s="3" t="n"/>
    </row>
    <row r="2913">
      <c r="A2913" s="3" t="n"/>
      <c r="B2913" s="3" t="n"/>
    </row>
    <row r="2914">
      <c r="A2914" s="3" t="n"/>
      <c r="B2914" s="3" t="n"/>
    </row>
    <row r="2915">
      <c r="A2915" s="3" t="n"/>
      <c r="B2915" s="3" t="n"/>
    </row>
    <row r="2916">
      <c r="A2916" s="3" t="n"/>
      <c r="B2916" s="3" t="n"/>
    </row>
    <row r="2917">
      <c r="A2917" s="3" t="n"/>
      <c r="B2917" s="3" t="n"/>
    </row>
    <row r="2918">
      <c r="A2918" s="3" t="n"/>
      <c r="B2918" s="3" t="n"/>
    </row>
    <row r="2919">
      <c r="A2919" s="3" t="n"/>
      <c r="B2919" s="3" t="n"/>
    </row>
    <row r="2920">
      <c r="A2920" s="3" t="n"/>
      <c r="B2920" s="3" t="n"/>
    </row>
    <row r="2921">
      <c r="A2921" s="3" t="n"/>
      <c r="B2921" s="3" t="n"/>
    </row>
    <row r="2922">
      <c r="A2922" s="3" t="n"/>
      <c r="B2922" s="3" t="n"/>
    </row>
    <row r="2923">
      <c r="A2923" s="3" t="n"/>
      <c r="B2923" s="3" t="n"/>
    </row>
    <row r="2924">
      <c r="A2924" s="3" t="n"/>
      <c r="B2924" s="3" t="n"/>
    </row>
    <row r="2925">
      <c r="A2925" s="3" t="n"/>
      <c r="B2925" s="3" t="n"/>
    </row>
    <row r="2926">
      <c r="A2926" s="3" t="n"/>
      <c r="B2926" s="3" t="n"/>
    </row>
    <row r="2927">
      <c r="A2927" s="3" t="n"/>
      <c r="B2927" s="3" t="n"/>
    </row>
    <row r="2928">
      <c r="A2928" s="3" t="n"/>
      <c r="B2928" s="3" t="n"/>
    </row>
    <row r="2929">
      <c r="A2929" s="3" t="n"/>
      <c r="B2929" s="3" t="n"/>
    </row>
    <row r="2930">
      <c r="A2930" s="3" t="n"/>
      <c r="B2930" s="3" t="n"/>
    </row>
    <row r="2931">
      <c r="A2931" s="3" t="n"/>
      <c r="B2931" s="3" t="n"/>
    </row>
    <row r="2932">
      <c r="A2932" s="3" t="n"/>
      <c r="B2932" s="3" t="n"/>
    </row>
    <row r="2933">
      <c r="A2933" s="3" t="n"/>
      <c r="B2933" s="3" t="n"/>
    </row>
    <row r="2934">
      <c r="A2934" s="3" t="n"/>
      <c r="B2934" s="3" t="n"/>
    </row>
    <row r="2935">
      <c r="A2935" s="3" t="n"/>
      <c r="B2935" s="3" t="n"/>
    </row>
    <row r="2936">
      <c r="A2936" s="3" t="n"/>
      <c r="B2936" s="3" t="n"/>
    </row>
    <row r="2937">
      <c r="A2937" s="3" t="n"/>
      <c r="B2937" s="3" t="n"/>
    </row>
    <row r="2938">
      <c r="A2938" s="3" t="n"/>
      <c r="B2938" s="3" t="n"/>
    </row>
    <row r="2939">
      <c r="A2939" s="3" t="n"/>
      <c r="B2939" s="3" t="n"/>
    </row>
    <row r="2940">
      <c r="A2940" s="3" t="n"/>
      <c r="B2940" s="3" t="n"/>
    </row>
    <row r="2941">
      <c r="A2941" s="3" t="n"/>
      <c r="B2941" s="3" t="n"/>
    </row>
    <row r="2942">
      <c r="A2942" s="3" t="n"/>
      <c r="B2942" s="3" t="n"/>
    </row>
    <row r="2943">
      <c r="A2943" s="3" t="n"/>
      <c r="B2943" s="3" t="n"/>
    </row>
    <row r="2944">
      <c r="A2944" s="3" t="n"/>
      <c r="B2944" s="3" t="n"/>
    </row>
    <row r="2945">
      <c r="A2945" s="3" t="n"/>
      <c r="B2945" s="3" t="n"/>
    </row>
    <row r="2946">
      <c r="A2946" s="3" t="n"/>
      <c r="B2946" s="3" t="n"/>
    </row>
    <row r="2947">
      <c r="A2947" s="3" t="n"/>
      <c r="B2947" s="3" t="n"/>
    </row>
    <row r="2948">
      <c r="A2948" s="3" t="n"/>
      <c r="B2948" s="3" t="n"/>
    </row>
    <row r="2949">
      <c r="A2949" s="3" t="n"/>
      <c r="B2949" s="3" t="n"/>
    </row>
    <row r="2950">
      <c r="A2950" s="3" t="n"/>
      <c r="B2950" s="3" t="n"/>
    </row>
    <row r="2951">
      <c r="A2951" s="3" t="n"/>
      <c r="B2951" s="3" t="n"/>
    </row>
    <row r="2952">
      <c r="A2952" s="3" t="n"/>
      <c r="B2952" s="3" t="n"/>
    </row>
    <row r="2953">
      <c r="A2953" s="3" t="n"/>
      <c r="B2953" s="3" t="n"/>
    </row>
    <row r="2954">
      <c r="A2954" s="3" t="n"/>
      <c r="B2954" s="3" t="n"/>
    </row>
    <row r="2955">
      <c r="A2955" s="3" t="n"/>
      <c r="B2955" s="3" t="n"/>
    </row>
    <row r="2956">
      <c r="A2956" s="3" t="n"/>
      <c r="B2956" s="3" t="n"/>
    </row>
    <row r="2957">
      <c r="A2957" s="3" t="n"/>
      <c r="B2957" s="3" t="n"/>
    </row>
    <row r="2958">
      <c r="A2958" s="3" t="n"/>
      <c r="B2958" s="3" t="n"/>
    </row>
    <row r="2959">
      <c r="A2959" s="3" t="n"/>
      <c r="B2959" s="3" t="n"/>
    </row>
    <row r="2960">
      <c r="A2960" s="3" t="n"/>
      <c r="B2960" s="3" t="n"/>
    </row>
    <row r="2961">
      <c r="A2961" s="3" t="n"/>
      <c r="B2961" s="3" t="n"/>
    </row>
    <row r="2962">
      <c r="A2962" s="3" t="n"/>
      <c r="B2962" s="3" t="n"/>
    </row>
    <row r="2963">
      <c r="A2963" s="3" t="n"/>
      <c r="B2963" s="3" t="n"/>
    </row>
    <row r="2964">
      <c r="A2964" s="3" t="n"/>
      <c r="B2964" s="3" t="n"/>
    </row>
    <row r="2965">
      <c r="A2965" s="3" t="n"/>
      <c r="B2965" s="3" t="n"/>
    </row>
    <row r="2966">
      <c r="A2966" s="3" t="n"/>
      <c r="B2966" s="3" t="n"/>
    </row>
    <row r="2967">
      <c r="A2967" s="3" t="n"/>
      <c r="B2967" s="3" t="n"/>
    </row>
    <row r="2968">
      <c r="A2968" s="3" t="n"/>
      <c r="B2968" s="3" t="n"/>
    </row>
    <row r="2969">
      <c r="A2969" s="3" t="n"/>
      <c r="B2969" s="3" t="n"/>
    </row>
    <row r="2970">
      <c r="A2970" s="3" t="n"/>
      <c r="B2970" s="3" t="n"/>
    </row>
    <row r="2971">
      <c r="A2971" s="3" t="n"/>
      <c r="B2971" s="3" t="n"/>
    </row>
    <row r="2972">
      <c r="A2972" s="3" t="n"/>
      <c r="B2972" s="3" t="n"/>
    </row>
    <row r="2973">
      <c r="A2973" s="3" t="n"/>
      <c r="B2973" s="3" t="n"/>
    </row>
    <row r="2974">
      <c r="A2974" s="3" t="n"/>
      <c r="B2974" s="3" t="n"/>
    </row>
    <row r="2975">
      <c r="A2975" s="3" t="n"/>
      <c r="B2975" s="3" t="n"/>
    </row>
    <row r="2976">
      <c r="A2976" s="3" t="n"/>
      <c r="B2976" s="3" t="n"/>
    </row>
    <row r="2977">
      <c r="A2977" s="3" t="n"/>
      <c r="B2977" s="3" t="n"/>
    </row>
    <row r="2978">
      <c r="A2978" s="3" t="n"/>
      <c r="B2978" s="3" t="n"/>
    </row>
    <row r="2979">
      <c r="A2979" s="3" t="n"/>
      <c r="B2979" s="3" t="n"/>
    </row>
    <row r="2980">
      <c r="A2980" s="3" t="n"/>
      <c r="B2980" s="3" t="n"/>
    </row>
    <row r="2981">
      <c r="A2981" s="3" t="n"/>
      <c r="B2981" s="3" t="n"/>
    </row>
    <row r="2982">
      <c r="A2982" s="3" t="n"/>
      <c r="B2982" s="3" t="n"/>
    </row>
    <row r="2983">
      <c r="A2983" s="3" t="n"/>
      <c r="B2983" s="3" t="n"/>
    </row>
    <row r="2984">
      <c r="A2984" s="3" t="n"/>
      <c r="B2984" s="3" t="n"/>
    </row>
    <row r="2985">
      <c r="A2985" s="3" t="n"/>
      <c r="B2985" s="3" t="n"/>
    </row>
    <row r="2986">
      <c r="A2986" s="3" t="n"/>
      <c r="B2986" s="3" t="n"/>
    </row>
    <row r="2987">
      <c r="A2987" s="3" t="n"/>
      <c r="B2987" s="3" t="n"/>
    </row>
    <row r="2988">
      <c r="A2988" s="3" t="n"/>
      <c r="B2988" s="3" t="n"/>
    </row>
    <row r="2989">
      <c r="A2989" s="3" t="n"/>
      <c r="B2989" s="3" t="n"/>
    </row>
    <row r="2990">
      <c r="A2990" s="3" t="n"/>
      <c r="B2990" s="3" t="n"/>
    </row>
    <row r="2991">
      <c r="A2991" s="3" t="n"/>
      <c r="B2991" s="3" t="n"/>
    </row>
    <row r="2992">
      <c r="A2992" s="3" t="n"/>
      <c r="B2992" s="3" t="n"/>
    </row>
    <row r="2993">
      <c r="A2993" s="3" t="n"/>
      <c r="B2993" s="3" t="n"/>
    </row>
    <row r="2994">
      <c r="A2994" s="3" t="n"/>
      <c r="B2994" s="3" t="n"/>
    </row>
    <row r="2995">
      <c r="A2995" s="3" t="n"/>
      <c r="B2995" s="3" t="n"/>
    </row>
    <row r="2996">
      <c r="A2996" s="3" t="n"/>
      <c r="B2996" s="3" t="n"/>
    </row>
    <row r="2997">
      <c r="A2997" s="3" t="n"/>
      <c r="B2997" s="3" t="n"/>
    </row>
    <row r="2998">
      <c r="A2998" s="3" t="n"/>
      <c r="B2998" s="3" t="n"/>
    </row>
    <row r="2999">
      <c r="A2999" s="3" t="n"/>
      <c r="B2999" s="3" t="n"/>
    </row>
    <row r="3000"/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26621325E40"/>
  <mergeCells count="2999">
    <mergeCell ref="A1913:B1913"/>
    <mergeCell ref="A854:B854"/>
    <mergeCell ref="A2799:B2799"/>
    <mergeCell ref="A2071:B2071"/>
    <mergeCell ref="A1012:B1012"/>
    <mergeCell ref="A257:B257"/>
    <mergeCell ref="A2065:B2065"/>
    <mergeCell ref="A1310:B1310"/>
    <mergeCell ref="A555:B555"/>
    <mergeCell ref="A2342:B2342"/>
    <mergeCell ref="A1608:B1608"/>
    <mergeCell ref="A549:B549"/>
    <mergeCell ref="A2073:B2073"/>
    <mergeCell ref="A1337:B1337"/>
    <mergeCell ref="A1312:B1312"/>
    <mergeCell ref="A2371:B2371"/>
    <mergeCell ref="A2669:B2669"/>
    <mergeCell ref="A1610:B1610"/>
    <mergeCell ref="A2398:B2398"/>
    <mergeCell ref="A2696:B2696"/>
    <mergeCell ref="A267:B267"/>
    <mergeCell ref="A2510:B2510"/>
    <mergeCell ref="A425:B425"/>
    <mergeCell ref="A723:B723"/>
    <mergeCell ref="A1668:B1668"/>
    <mergeCell ref="A1328:B1328"/>
    <mergeCell ref="A269:B269"/>
    <mergeCell ref="A2512:B2512"/>
    <mergeCell ref="A1757:B1757"/>
    <mergeCell ref="A725:B725"/>
    <mergeCell ref="A2055:B2055"/>
    <mergeCell ref="A1023:B1023"/>
    <mergeCell ref="A1661:B1661"/>
    <mergeCell ref="A262:B262"/>
    <mergeCell ref="A1968:B1968"/>
    <mergeCell ref="A2843:B2843"/>
    <mergeCell ref="A1234:B1234"/>
    <mergeCell ref="A2424:B2424"/>
    <mergeCell ref="A2722:B2722"/>
    <mergeCell ref="A1025:B1025"/>
    <mergeCell ref="A1663:B1663"/>
    <mergeCell ref="A593:B593"/>
    <mergeCell ref="A1323:B1323"/>
    <mergeCell ref="A2836:B2836"/>
    <mergeCell ref="A1356:B1356"/>
    <mergeCell ref="A2724:B2724"/>
    <mergeCell ref="A1654:B1654"/>
    <mergeCell ref="A595:B595"/>
    <mergeCell ref="A1381:B1381"/>
    <mergeCell ref="A1679:B1679"/>
    <mergeCell ref="A2869:B2869"/>
    <mergeCell ref="A954:B954"/>
    <mergeCell ref="A1252:B1252"/>
    <mergeCell ref="A2564:B2564"/>
    <mergeCell ref="A2740:B2740"/>
    <mergeCell ref="A655:B655"/>
    <mergeCell ref="A1681:B1681"/>
    <mergeCell ref="A1224:B1224"/>
    <mergeCell ref="A1839:B1839"/>
    <mergeCell ref="A192:B192"/>
    <mergeCell ref="A2137:B2137"/>
    <mergeCell ref="A1382:B1382"/>
    <mergeCell ref="A2435:B2435"/>
    <mergeCell ref="A1376:B1376"/>
    <mergeCell ref="A2742:B2742"/>
    <mergeCell ref="A657:B657"/>
    <mergeCell ref="A2348:B2348"/>
    <mergeCell ref="A955:B955"/>
    <mergeCell ref="A2900:B2900"/>
    <mergeCell ref="A949:B949"/>
    <mergeCell ref="A194:B194"/>
    <mergeCell ref="A1253:B1253"/>
    <mergeCell ref="A2139:B2139"/>
    <mergeCell ref="A1384:B1384"/>
    <mergeCell ref="A2437:B2437"/>
    <mergeCell ref="A1682:B1682"/>
    <mergeCell ref="A2735:B2735"/>
    <mergeCell ref="A650:B650"/>
    <mergeCell ref="A1676:B1676"/>
    <mergeCell ref="A494:B494"/>
    <mergeCell ref="A2737:B2737"/>
    <mergeCell ref="A34:B34"/>
    <mergeCell ref="A2793:B2793"/>
    <mergeCell ref="A368:B368"/>
    <mergeCell ref="A639:B639"/>
    <mergeCell ref="A1394:B1394"/>
    <mergeCell ref="A2882:B2882"/>
    <mergeCell ref="A797:B797"/>
    <mergeCell ref="A1850:B1850"/>
    <mergeCell ref="A36:B36"/>
    <mergeCell ref="A334:B334"/>
    <mergeCell ref="A2795:B2795"/>
    <mergeCell ref="A370:B370"/>
    <mergeCell ref="A668:B668"/>
    <mergeCell ref="A1306:B1306"/>
    <mergeCell ref="A2332:B2332"/>
    <mergeCell ref="A2884:B2884"/>
    <mergeCell ref="A205:B205"/>
    <mergeCell ref="A1097:B1097"/>
    <mergeCell ref="A2150:B2150"/>
    <mergeCell ref="A65:B65"/>
    <mergeCell ref="A1091:B1091"/>
    <mergeCell ref="A1395:B1395"/>
    <mergeCell ref="A363:B363"/>
    <mergeCell ref="A634:B634"/>
    <mergeCell ref="A2033:B2033"/>
    <mergeCell ref="A2069:B2069"/>
    <mergeCell ref="A2788:B2788"/>
    <mergeCell ref="A2367:B2367"/>
    <mergeCell ref="A670:B670"/>
    <mergeCell ref="A1308:B1308"/>
    <mergeCell ref="A2361:B2361"/>
    <mergeCell ref="A968:B968"/>
    <mergeCell ref="A1606:B1606"/>
    <mergeCell ref="A2796:B2796"/>
    <mergeCell ref="A365:B365"/>
    <mergeCell ref="A2064:B2064"/>
    <mergeCell ref="A2508:B2508"/>
    <mergeCell ref="A1753:B1753"/>
    <mergeCell ref="A2806:B2806"/>
    <mergeCell ref="A721:B721"/>
    <mergeCell ref="A696:B696"/>
    <mergeCell ref="A2051:B2051"/>
    <mergeCell ref="A1019:B1019"/>
    <mergeCell ref="A994:B994"/>
    <mergeCell ref="A258:B258"/>
    <mergeCell ref="A2081:B2081"/>
    <mergeCell ref="A1448:B1448"/>
    <mergeCell ref="A2385:B2385"/>
    <mergeCell ref="A1746:B1746"/>
    <mergeCell ref="A1782:B1782"/>
    <mergeCell ref="A2053:B2053"/>
    <mergeCell ref="A2808:B2808"/>
    <mergeCell ref="A2080:B2080"/>
    <mergeCell ref="A1021:B1021"/>
    <mergeCell ref="A266:B266"/>
    <mergeCell ref="A2351:B2351"/>
    <mergeCell ref="A1319:B1319"/>
    <mergeCell ref="A260:B260"/>
    <mergeCell ref="A564:B564"/>
    <mergeCell ref="A2211:B2211"/>
    <mergeCell ref="A2509:B2509"/>
    <mergeCell ref="A2966:B2966"/>
    <mergeCell ref="A2503:B2503"/>
    <mergeCell ref="A1748:B1748"/>
    <mergeCell ref="A1784:B1784"/>
    <mergeCell ref="A2082:B2082"/>
    <mergeCell ref="A2204:B2204"/>
    <mergeCell ref="A2720:B2720"/>
    <mergeCell ref="A2380:B2380"/>
    <mergeCell ref="A1321:B1321"/>
    <mergeCell ref="A2511:B2511"/>
    <mergeCell ref="A1479:B1479"/>
    <mergeCell ref="A2809:B2809"/>
    <mergeCell ref="A1777:B1777"/>
    <mergeCell ref="A2048:B2048"/>
    <mergeCell ref="A2206:B2206"/>
    <mergeCell ref="A1466:B1466"/>
    <mergeCell ref="A749:B749"/>
    <mergeCell ref="A1808:B1808"/>
    <mergeCell ref="A434:B434"/>
    <mergeCell ref="A1047:B1047"/>
    <mergeCell ref="A2948:B2948"/>
    <mergeCell ref="A1161:B1161"/>
    <mergeCell ref="A1810:B1810"/>
    <mergeCell ref="A1766:B1766"/>
    <mergeCell ref="A1049:B1049"/>
    <mergeCell ref="A2108:B2108"/>
    <mergeCell ref="A734:B734"/>
    <mergeCell ref="A321:B321"/>
    <mergeCell ref="A1347:B1347"/>
    <mergeCell ref="A1032:B1032"/>
    <mergeCell ref="A2431:B2431"/>
    <mergeCell ref="A2222:B2222"/>
    <mergeCell ref="A2860:B2860"/>
    <mergeCell ref="A1461:B1461"/>
    <mergeCell ref="A2135:B2135"/>
    <mergeCell ref="A2110:B2110"/>
    <mergeCell ref="A2433:B2433"/>
    <mergeCell ref="A1678:B1678"/>
    <mergeCell ref="A323:B323"/>
    <mergeCell ref="A2408:B2408"/>
    <mergeCell ref="A1034:B1034"/>
    <mergeCell ref="A621:B621"/>
    <mergeCell ref="A2522:B2522"/>
    <mergeCell ref="A735:B735"/>
    <mergeCell ref="A289:B289"/>
    <mergeCell ref="A2733:B2733"/>
    <mergeCell ref="A462:B462"/>
    <mergeCell ref="A1792:B1792"/>
    <mergeCell ref="A760:B760"/>
    <mergeCell ref="A1821:B1821"/>
    <mergeCell ref="A762:B762"/>
    <mergeCell ref="A7:B7"/>
    <mergeCell ref="A305:B305"/>
    <mergeCell ref="A2275:B2275"/>
    <mergeCell ref="A2573:B2573"/>
    <mergeCell ref="A2609:B2609"/>
    <mergeCell ref="A1550:B1550"/>
    <mergeCell ref="A2880:B2880"/>
    <mergeCell ref="A1848:B1848"/>
    <mergeCell ref="A1093:B1093"/>
    <mergeCell ref="A1823:B1823"/>
    <mergeCell ref="A2146:B2146"/>
    <mergeCell ref="A1087:B1087"/>
    <mergeCell ref="A1391:B1391"/>
    <mergeCell ref="A2277:B2277"/>
    <mergeCell ref="A2575:B2575"/>
    <mergeCell ref="A2873:B2873"/>
    <mergeCell ref="A2909:B2909"/>
    <mergeCell ref="A1095:B1095"/>
    <mergeCell ref="A2148:B2148"/>
    <mergeCell ref="A1393:B1393"/>
    <mergeCell ref="A2446:B2446"/>
    <mergeCell ref="A361:B361"/>
    <mergeCell ref="A1691:B1691"/>
    <mergeCell ref="A2875:B2875"/>
    <mergeCell ref="A790:B790"/>
    <mergeCell ref="A2448:B2448"/>
    <mergeCell ref="A661:B661"/>
    <mergeCell ref="A392:B392"/>
    <mergeCell ref="A1418:B1418"/>
    <mergeCell ref="A2477:B2477"/>
    <mergeCell ref="A2906:B2906"/>
    <mergeCell ref="A1119:B1119"/>
    <mergeCell ref="A475:B475"/>
    <mergeCell ref="A2601:B2601"/>
    <mergeCell ref="A692:B692"/>
    <mergeCell ref="A990:B990"/>
    <mergeCell ref="A2935:B2935"/>
    <mergeCell ref="A1876:B1876"/>
    <mergeCell ref="A1121:B1121"/>
    <mergeCell ref="A2180:B2180"/>
    <mergeCell ref="A2174:B2174"/>
    <mergeCell ref="A1419:B1419"/>
    <mergeCell ref="A2472:B2472"/>
    <mergeCell ref="A45:B45"/>
    <mergeCell ref="A387:B387"/>
    <mergeCell ref="A1413:B1413"/>
    <mergeCell ref="A2901:B2901"/>
    <mergeCell ref="A694:B694"/>
    <mergeCell ref="A816:B816"/>
    <mergeCell ref="A992:B992"/>
    <mergeCell ref="A1114:B1114"/>
    <mergeCell ref="A2937:B2937"/>
    <mergeCell ref="A1290:B1290"/>
    <mergeCell ref="A1150:B1150"/>
    <mergeCell ref="A1421:B1421"/>
    <mergeCell ref="A1719:B1719"/>
    <mergeCell ref="A345:B345"/>
    <mergeCell ref="A687:B687"/>
    <mergeCell ref="A1116:B1116"/>
    <mergeCell ref="A46:B46"/>
    <mergeCell ref="A2507:B2507"/>
    <mergeCell ref="A2805:B2805"/>
    <mergeCell ref="A1450:B1450"/>
    <mergeCell ref="A105:B105"/>
    <mergeCell ref="A376:B376"/>
    <mergeCell ref="A2619:B2619"/>
    <mergeCell ref="A71:B71"/>
    <mergeCell ref="A405:B405"/>
    <mergeCell ref="A1589:B1589"/>
    <mergeCell ref="A834:B834"/>
    <mergeCell ref="A1887:B1887"/>
    <mergeCell ref="A1132:B1132"/>
    <mergeCell ref="A100:B100"/>
    <mergeCell ref="A371:B371"/>
    <mergeCell ref="A1806:B1806"/>
    <mergeCell ref="A407:B407"/>
    <mergeCell ref="A529:B529"/>
    <mergeCell ref="A705:B705"/>
    <mergeCell ref="A827:B827"/>
    <mergeCell ref="A2650:B2650"/>
    <mergeCell ref="A2218:B2218"/>
    <mergeCell ref="A2193:B2193"/>
    <mergeCell ref="A1134:B1134"/>
    <mergeCell ref="A102:B102"/>
    <mergeCell ref="A1432:B1432"/>
    <mergeCell ref="A400:B400"/>
    <mergeCell ref="A2106:B2106"/>
    <mergeCell ref="A829:B829"/>
    <mergeCell ref="A2220:B2220"/>
    <mergeCell ref="A2833:B2833"/>
    <mergeCell ref="A2518:B2518"/>
    <mergeCell ref="A1801:B1801"/>
    <mergeCell ref="A402:B402"/>
    <mergeCell ref="A2520:B2520"/>
    <mergeCell ref="A2862:B2862"/>
    <mergeCell ref="A2818:B2818"/>
    <mergeCell ref="A733:B733"/>
    <mergeCell ref="A547:B547"/>
    <mergeCell ref="A1483:B1483"/>
    <mergeCell ref="A1519:B1519"/>
    <mergeCell ref="A1817:B1817"/>
    <mergeCell ref="A120:B120"/>
    <mergeCell ref="A3:B3"/>
    <mergeCell ref="A758:B758"/>
    <mergeCell ref="A1056:B1056"/>
    <mergeCell ref="A301:B301"/>
    <mergeCell ref="A2088:B2088"/>
    <mergeCell ref="A2246:B2246"/>
    <mergeCell ref="A2422:B2422"/>
    <mergeCell ref="A847:B847"/>
    <mergeCell ref="A1512:B1512"/>
    <mergeCell ref="A1783:B1783"/>
    <mergeCell ref="A113:B113"/>
    <mergeCell ref="A1819:B1819"/>
    <mergeCell ref="A1941:B1941"/>
    <mergeCell ref="A5:B5"/>
    <mergeCell ref="A2117:B2117"/>
    <mergeCell ref="A32:B32"/>
    <mergeCell ref="A303:B303"/>
    <mergeCell ref="A1058:B1058"/>
    <mergeCell ref="A2248:B2248"/>
    <mergeCell ref="A601:B601"/>
    <mergeCell ref="A1216:B1216"/>
    <mergeCell ref="A2546:B2546"/>
    <mergeCell ref="A1514:B1514"/>
    <mergeCell ref="A759:B759"/>
    <mergeCell ref="A2844:B2844"/>
    <mergeCell ref="A1943:B1943"/>
    <mergeCell ref="A2119:B2119"/>
    <mergeCell ref="A332:B332"/>
    <mergeCell ref="A2846:B2846"/>
    <mergeCell ref="A761:B761"/>
    <mergeCell ref="A1814:B1814"/>
    <mergeCell ref="A1232:B1232"/>
    <mergeCell ref="A1503:B1503"/>
    <mergeCell ref="A1959:B1959"/>
    <mergeCell ref="A900:B900"/>
    <mergeCell ref="A1198:B1198"/>
    <mergeCell ref="A2931:B2931"/>
    <mergeCell ref="A1872:B1872"/>
    <mergeCell ref="A1532:B1532"/>
    <mergeCell ref="A473:B473"/>
    <mergeCell ref="A777:B777"/>
    <mergeCell ref="A2170:B2170"/>
    <mergeCell ref="A2468:B2468"/>
    <mergeCell ref="A16:B16"/>
    <mergeCell ref="A1961:B1961"/>
    <mergeCell ref="A929:B929"/>
    <mergeCell ref="A174:B174"/>
    <mergeCell ref="A2259:B2259"/>
    <mergeCell ref="A1227:B1227"/>
    <mergeCell ref="A472:B472"/>
    <mergeCell ref="A2897:B2897"/>
    <mergeCell ref="A2933:B2933"/>
    <mergeCell ref="A1534:B1534"/>
    <mergeCell ref="A1656:B1656"/>
    <mergeCell ref="A1954:B1954"/>
    <mergeCell ref="A1199:B1199"/>
    <mergeCell ref="A18:B18"/>
    <mergeCell ref="A2470:B2470"/>
    <mergeCell ref="A683:B683"/>
    <mergeCell ref="A1235:B1235"/>
    <mergeCell ref="A2261:B2261"/>
    <mergeCell ref="A2926:B2926"/>
    <mergeCell ref="A474:B474"/>
    <mergeCell ref="A1112:B1112"/>
    <mergeCell ref="A1527:B1527"/>
    <mergeCell ref="A772:B772"/>
    <mergeCell ref="A1446:B1446"/>
    <mergeCell ref="A1956:B1956"/>
    <mergeCell ref="A1744:B1744"/>
    <mergeCell ref="A47:B47"/>
    <mergeCell ref="A2173:B2173"/>
    <mergeCell ref="A1558:B1558"/>
    <mergeCell ref="A2644:B2644"/>
    <mergeCell ref="A2915:B2915"/>
    <mergeCell ref="A830:B830"/>
    <mergeCell ref="A1560:B1560"/>
    <mergeCell ref="A1128:B1128"/>
    <mergeCell ref="A44:B44"/>
    <mergeCell ref="A919:B919"/>
    <mergeCell ref="A2610:B2610"/>
    <mergeCell ref="A2646:B2646"/>
    <mergeCell ref="A1891:B1891"/>
    <mergeCell ref="A832:B832"/>
    <mergeCell ref="A2917:B2917"/>
    <mergeCell ref="A1885:B1885"/>
    <mergeCell ref="A1130:B1130"/>
    <mergeCell ref="A2944:B2944"/>
    <mergeCell ref="A2183:B2183"/>
    <mergeCell ref="A98:B98"/>
    <mergeCell ref="A73:B73"/>
    <mergeCell ref="A1428:B1428"/>
    <mergeCell ref="A396:B396"/>
    <mergeCell ref="A2341:B2341"/>
    <mergeCell ref="A2612:B2612"/>
    <mergeCell ref="A527:B527"/>
    <mergeCell ref="A2639:B2639"/>
    <mergeCell ref="A1884:B1884"/>
    <mergeCell ref="A825:B825"/>
    <mergeCell ref="A2910:B2910"/>
    <mergeCell ref="A2770:B2770"/>
    <mergeCell ref="A2946:B2946"/>
    <mergeCell ref="A861:B861"/>
    <mergeCell ref="A1430:B1430"/>
    <mergeCell ref="A398:B398"/>
    <mergeCell ref="A1728:B1728"/>
    <mergeCell ref="A1588:B1588"/>
    <mergeCell ref="A2641:B2641"/>
    <mergeCell ref="A1886:B1886"/>
    <mergeCell ref="A2941:B2941"/>
    <mergeCell ref="A2672:B2672"/>
    <mergeCell ref="A543:B543"/>
    <mergeCell ref="A2786:B2786"/>
    <mergeCell ref="A553:B553"/>
    <mergeCell ref="A1604:B1604"/>
    <mergeCell ref="A887:B887"/>
    <mergeCell ref="A545:B545"/>
    <mergeCell ref="A2972:B2972"/>
    <mergeCell ref="A1185:B1185"/>
    <mergeCell ref="A126:B126"/>
    <mergeCell ref="A843:B843"/>
    <mergeCell ref="A424:B424"/>
    <mergeCell ref="A109:B109"/>
    <mergeCell ref="A1299:B1299"/>
    <mergeCell ref="A240:B240"/>
    <mergeCell ref="A853:B853"/>
    <mergeCell ref="A2325:B2325"/>
    <mergeCell ref="A538:B538"/>
    <mergeCell ref="A2974:B2974"/>
    <mergeCell ref="A1904:B1904"/>
    <mergeCell ref="A1187:B1187"/>
    <mergeCell ref="A845:B845"/>
    <mergeCell ref="A2026:B2026"/>
    <mergeCell ref="A117:B117"/>
    <mergeCell ref="A1143:B1143"/>
    <mergeCell ref="A1485:B1485"/>
    <mergeCell ref="A111:B111"/>
    <mergeCell ref="A724:B724"/>
    <mergeCell ref="A2333:B2333"/>
    <mergeCell ref="A2360:B2360"/>
    <mergeCell ref="A1599:B1599"/>
    <mergeCell ref="A2326:B2326"/>
    <mergeCell ref="A1785:B1785"/>
    <mergeCell ref="A142:B142"/>
    <mergeCell ref="A1899:B1899"/>
    <mergeCell ref="A869:B869"/>
    <mergeCell ref="A442:B442"/>
    <mergeCell ref="A2685:B2685"/>
    <mergeCell ref="A871:B871"/>
    <mergeCell ref="A1169:B1169"/>
    <mergeCell ref="A137:B137"/>
    <mergeCell ref="A268:B268"/>
    <mergeCell ref="A572:B572"/>
    <mergeCell ref="A566:B566"/>
    <mergeCell ref="A864:B864"/>
    <mergeCell ref="A1957:B1957"/>
    <mergeCell ref="A145:B145"/>
    <mergeCell ref="A139:B139"/>
    <mergeCell ref="A443:B443"/>
    <mergeCell ref="A1652:B1652"/>
    <mergeCell ref="A866:B866"/>
    <mergeCell ref="A2257:B2257"/>
    <mergeCell ref="A1225:B1225"/>
    <mergeCell ref="A1200:B1200"/>
    <mergeCell ref="A2555:B2555"/>
    <mergeCell ref="A1523:B1523"/>
    <mergeCell ref="A2713:B2713"/>
    <mergeCell ref="A1952:B1952"/>
    <mergeCell ref="A2557:B2557"/>
    <mergeCell ref="A1525:B1525"/>
    <mergeCell ref="A770:B770"/>
    <mergeCell ref="A1983:B1983"/>
    <mergeCell ref="A584:B584"/>
    <mergeCell ref="A1556:B1556"/>
    <mergeCell ref="A1854:B1854"/>
    <mergeCell ref="A279:B279"/>
    <mergeCell ref="A795:B795"/>
    <mergeCell ref="A2283:B2283"/>
    <mergeCell ref="A496:B496"/>
    <mergeCell ref="A2739:B2739"/>
    <mergeCell ref="A1680:B1680"/>
    <mergeCell ref="A1856:B1856"/>
    <mergeCell ref="A1978:B1978"/>
    <mergeCell ref="A69:B69"/>
    <mergeCell ref="A2014:B2014"/>
    <mergeCell ref="A367:B367"/>
    <mergeCell ref="A2285:B2285"/>
    <mergeCell ref="A1557:B1557"/>
    <mergeCell ref="A498:B498"/>
    <mergeCell ref="A2268:B2268"/>
    <mergeCell ref="A183:B183"/>
    <mergeCell ref="A796:B796"/>
    <mergeCell ref="A1551:B1551"/>
    <mergeCell ref="A2583:B2583"/>
    <mergeCell ref="A1986:B1986"/>
    <mergeCell ref="A1671:B1671"/>
    <mergeCell ref="A2284:B2284"/>
    <mergeCell ref="A910:B910"/>
    <mergeCell ref="A193:B193"/>
    <mergeCell ref="A369:B369"/>
    <mergeCell ref="A667:B667"/>
    <mergeCell ref="A1096:B1096"/>
    <mergeCell ref="A1254:B1254"/>
    <mergeCell ref="A1269:B1269"/>
    <mergeCell ref="A514:B514"/>
    <mergeCell ref="A1996:B1996"/>
    <mergeCell ref="A209:B209"/>
    <mergeCell ref="A814:B814"/>
    <mergeCell ref="A972:B972"/>
    <mergeCell ref="A1998:B1998"/>
    <mergeCell ref="A966:B966"/>
    <mergeCell ref="A211:B211"/>
    <mergeCell ref="A1270:B1270"/>
    <mergeCell ref="A1264:B1264"/>
    <mergeCell ref="A509:B509"/>
    <mergeCell ref="A1401:B1401"/>
    <mergeCell ref="A2970:B2970"/>
    <mergeCell ref="A1699:B1699"/>
    <mergeCell ref="A1183:B1183"/>
    <mergeCell ref="A1693:B1693"/>
    <mergeCell ref="A965:B965"/>
    <mergeCell ref="A82:B82"/>
    <mergeCell ref="A2665:B2665"/>
    <mergeCell ref="A1272:B1272"/>
    <mergeCell ref="A2963:B2963"/>
    <mergeCell ref="A1570:B1570"/>
    <mergeCell ref="A511:B511"/>
    <mergeCell ref="A809:B809"/>
    <mergeCell ref="A2656:B2656"/>
    <mergeCell ref="A351:B351"/>
    <mergeCell ref="A685:B685"/>
    <mergeCell ref="A562:B562"/>
    <mergeCell ref="A2683:B2683"/>
    <mergeCell ref="A598:B598"/>
    <mergeCell ref="A1928:B1928"/>
    <mergeCell ref="A2981:B2981"/>
    <mergeCell ref="A896:B896"/>
    <mergeCell ref="A141:B141"/>
    <mergeCell ref="A651:B651"/>
    <mergeCell ref="A2226:B2226"/>
    <mergeCell ref="A135:B135"/>
    <mergeCell ref="A439:B439"/>
    <mergeCell ref="A2384:B2384"/>
    <mergeCell ref="A433:B433"/>
    <mergeCell ref="A1325:B1325"/>
    <mergeCell ref="A985:B985"/>
    <mergeCell ref="A868:B868"/>
    <mergeCell ref="A1623:B1623"/>
    <mergeCell ref="A591:B591"/>
    <mergeCell ref="A224:B224"/>
    <mergeCell ref="A862:B862"/>
    <mergeCell ref="A1921:B1921"/>
    <mergeCell ref="A2807:B2807"/>
    <mergeCell ref="A2953:B2953"/>
    <mergeCell ref="A2228:B2228"/>
    <mergeCell ref="A1196:B1196"/>
    <mergeCell ref="A2386:B2386"/>
    <mergeCell ref="A435:B435"/>
    <mergeCell ref="A2684:B2684"/>
    <mergeCell ref="A2678:B2678"/>
    <mergeCell ref="A1923:B1923"/>
    <mergeCell ref="A2982:B2982"/>
    <mergeCell ref="A2379:B2379"/>
    <mergeCell ref="A1496:B1496"/>
    <mergeCell ref="A2223:B2223"/>
    <mergeCell ref="A580:B580"/>
    <mergeCell ref="A2381:B2381"/>
    <mergeCell ref="A1036:B1036"/>
    <mergeCell ref="A2396:B2396"/>
    <mergeCell ref="A1641:B1641"/>
    <mergeCell ref="A582:B582"/>
    <mergeCell ref="A2097:B2097"/>
    <mergeCell ref="A1038:B1038"/>
    <mergeCell ref="A283:B283"/>
    <mergeCell ref="A2368:B2368"/>
    <mergeCell ref="A1336:B1336"/>
    <mergeCell ref="A277:B277"/>
    <mergeCell ref="A581:B581"/>
    <mergeCell ref="A2526:B2526"/>
    <mergeCell ref="A575:B575"/>
    <mergeCell ref="A2308:B2308"/>
    <mergeCell ref="A611:B611"/>
    <mergeCell ref="A2063:B2063"/>
    <mergeCell ref="A154:B154"/>
    <mergeCell ref="A2099:B2099"/>
    <mergeCell ref="A285:B285"/>
    <mergeCell ref="A2397:B2397"/>
    <mergeCell ref="A1338:B1338"/>
    <mergeCell ref="A583:B583"/>
    <mergeCell ref="A1976:B1976"/>
    <mergeCell ref="A306:B306"/>
    <mergeCell ref="A577:B577"/>
    <mergeCell ref="A1636:B1636"/>
    <mergeCell ref="A2528:B2528"/>
    <mergeCell ref="A2826:B2826"/>
    <mergeCell ref="A2820:B2820"/>
    <mergeCell ref="A1555:B1555"/>
    <mergeCell ref="A2092:B2092"/>
    <mergeCell ref="A1033:B1033"/>
    <mergeCell ref="A278:B278"/>
    <mergeCell ref="A2363:B2363"/>
    <mergeCell ref="A2608:B2608"/>
    <mergeCell ref="A2399:B2399"/>
    <mergeCell ref="A2697:B2697"/>
    <mergeCell ref="A1638:B1638"/>
    <mergeCell ref="A2908:B2908"/>
    <mergeCell ref="A1064:B1064"/>
    <mergeCell ref="A1362:B1362"/>
    <mergeCell ref="A295:B295"/>
    <mergeCell ref="A637:B637"/>
    <mergeCell ref="A1662:B1662"/>
    <mergeCell ref="A603:B603"/>
    <mergeCell ref="A937:B937"/>
    <mergeCell ref="A182:B182"/>
    <mergeCell ref="A2450:B2450"/>
    <mergeCell ref="A2748:B2748"/>
    <mergeCell ref="A1689:B1689"/>
    <mergeCell ref="A296:B296"/>
    <mergeCell ref="A1268:B1268"/>
    <mergeCell ref="A1262:B1262"/>
    <mergeCell ref="A1566:B1566"/>
    <mergeCell ref="A2452:B2452"/>
    <mergeCell ref="A1697:B1697"/>
    <mergeCell ref="A2750:B2750"/>
    <mergeCell ref="A1995:B1995"/>
    <mergeCell ref="A1989:B1989"/>
    <mergeCell ref="A2293:B2293"/>
    <mergeCell ref="A177:B177"/>
    <mergeCell ref="A2024:B2024"/>
    <mergeCell ref="A1692:B1692"/>
    <mergeCell ref="A322:B322"/>
    <mergeCell ref="A681:B681"/>
    <mergeCell ref="A1707:B1707"/>
    <mergeCell ref="A2049:B2049"/>
    <mergeCell ref="A2478:B2478"/>
    <mergeCell ref="A2163:B2163"/>
    <mergeCell ref="A2776:B2776"/>
    <mergeCell ref="A622:B622"/>
    <mergeCell ref="A2768:B2768"/>
    <mergeCell ref="A1709:B1709"/>
    <mergeCell ref="A2890:B2890"/>
    <mergeCell ref="A981:B981"/>
    <mergeCell ref="A2349:B2349"/>
    <mergeCell ref="A1410:B1410"/>
    <mergeCell ref="A2778:B2778"/>
    <mergeCell ref="A2463:B2463"/>
    <mergeCell ref="A1708:B1708"/>
    <mergeCell ref="A991:B991"/>
    <mergeCell ref="A2761:B2761"/>
    <mergeCell ref="A676:B676"/>
    <mergeCell ref="A1702:B1702"/>
    <mergeCell ref="A983:B983"/>
    <mergeCell ref="A1105:B1105"/>
    <mergeCell ref="A1281:B1281"/>
    <mergeCell ref="A222:B222"/>
    <mergeCell ref="A1579:B1579"/>
    <mergeCell ref="A1710:B1710"/>
    <mergeCell ref="A2763:B2763"/>
    <mergeCell ref="A2682:B2682"/>
    <mergeCell ref="A2464:B2464"/>
    <mergeCell ref="A1405:B1405"/>
    <mergeCell ref="A551:B551"/>
    <mergeCell ref="A2794:B2794"/>
    <mergeCell ref="A1007:B1007"/>
    <mergeCell ref="A246:B246"/>
    <mergeCell ref="A2191:B2191"/>
    <mergeCell ref="A1436:B1436"/>
    <mergeCell ref="A2489:B2489"/>
    <mergeCell ref="A702:B702"/>
    <mergeCell ref="A1009:B1009"/>
    <mergeCell ref="A1307:B1307"/>
    <mergeCell ref="A248:B248"/>
    <mergeCell ref="A1438:B1438"/>
    <mergeCell ref="A2491:B2491"/>
    <mergeCell ref="A406:B406"/>
    <mergeCell ref="A1736:B1736"/>
    <mergeCell ref="A704:B704"/>
    <mergeCell ref="A2034:B2034"/>
    <mergeCell ref="A1002:B1002"/>
    <mergeCell ref="A247:B247"/>
    <mergeCell ref="A2095:B2095"/>
    <mergeCell ref="A2393:B2393"/>
    <mergeCell ref="A1309:B1309"/>
    <mergeCell ref="A2822:B2822"/>
    <mergeCell ref="A1738:B1738"/>
    <mergeCell ref="A2816:B2816"/>
    <mergeCell ref="A1004:B1004"/>
    <mergeCell ref="A2395:B2395"/>
    <mergeCell ref="A2693:B2693"/>
    <mergeCell ref="A906:B906"/>
    <mergeCell ref="A2824:B2824"/>
    <mergeCell ref="A2090:B2090"/>
    <mergeCell ref="A1304:B1304"/>
    <mergeCell ref="A2519:B2519"/>
    <mergeCell ref="A2301:B2301"/>
    <mergeCell ref="A1149:B1149"/>
    <mergeCell ref="A931:B931"/>
    <mergeCell ref="A2121:B2121"/>
    <mergeCell ref="A1062:B1062"/>
    <mergeCell ref="A722:B722"/>
    <mergeCell ref="A1360:B1360"/>
    <mergeCell ref="A2848:B2848"/>
    <mergeCell ref="A1151:B1151"/>
    <mergeCell ref="A1474:B1474"/>
    <mergeCell ref="A1449:B1449"/>
    <mergeCell ref="A933:B933"/>
    <mergeCell ref="A1231:B1231"/>
    <mergeCell ref="A2421:B2421"/>
    <mergeCell ref="A2719:B2719"/>
    <mergeCell ref="A1660:B1660"/>
    <mergeCell ref="A2850:B2850"/>
    <mergeCell ref="A899:B899"/>
    <mergeCell ref="A1451:B1451"/>
    <mergeCell ref="A1774:B1774"/>
    <mergeCell ref="A2116:B2116"/>
    <mergeCell ref="A1233:B1233"/>
    <mergeCell ref="A2423:B2423"/>
    <mergeCell ref="A2721:B2721"/>
    <mergeCell ref="A636:B636"/>
    <mergeCell ref="A2406:B2406"/>
    <mergeCell ref="A934:B934"/>
    <mergeCell ref="A2118:B2118"/>
    <mergeCell ref="A1363:B1363"/>
    <mergeCell ref="A1048:B1048"/>
    <mergeCell ref="A2074:B2074"/>
    <mergeCell ref="A2416:B2416"/>
    <mergeCell ref="A20:B20"/>
    <mergeCell ref="A318:B318"/>
    <mergeCell ref="A2263:B2263"/>
    <mergeCell ref="A348:B348"/>
    <mergeCell ref="A923:B923"/>
    <mergeCell ref="A646:B646"/>
    <mergeCell ref="A13:B13"/>
    <mergeCell ref="A2134:B2134"/>
    <mergeCell ref="A1075:B1075"/>
    <mergeCell ref="A320:B320"/>
    <mergeCell ref="A347:B347"/>
    <mergeCell ref="A618:B618"/>
    <mergeCell ref="A314:B314"/>
    <mergeCell ref="A1373:B1373"/>
    <mergeCell ref="A2563:B2563"/>
    <mergeCell ref="A1531:B1531"/>
    <mergeCell ref="A2047:B2047"/>
    <mergeCell ref="A2861:B2861"/>
    <mergeCell ref="A1829:B1829"/>
    <mergeCell ref="A648:B648"/>
    <mergeCell ref="A15:B15"/>
    <mergeCell ref="A952:B952"/>
    <mergeCell ref="A191:B191"/>
    <mergeCell ref="A2136:B2136"/>
    <mergeCell ref="A51:B51"/>
    <mergeCell ref="A2434:B2434"/>
    <mergeCell ref="A349:B349"/>
    <mergeCell ref="A620:B620"/>
    <mergeCell ref="A647:B647"/>
    <mergeCell ref="A918:B918"/>
    <mergeCell ref="A2565:B2565"/>
    <mergeCell ref="A2863:B2863"/>
    <mergeCell ref="A778:B778"/>
    <mergeCell ref="A1831:B1831"/>
    <mergeCell ref="A1076:B1076"/>
    <mergeCell ref="A2469:B2469"/>
    <mergeCell ref="A2129:B2129"/>
    <mergeCell ref="A1070:B1070"/>
    <mergeCell ref="A315:B315"/>
    <mergeCell ref="A1374:B1374"/>
    <mergeCell ref="A649:B649"/>
    <mergeCell ref="A947:B947"/>
    <mergeCell ref="A2131:B2131"/>
    <mergeCell ref="A1735:B1735"/>
    <mergeCell ref="A2790:B2790"/>
    <mergeCell ref="A2462:B2462"/>
    <mergeCell ref="A788:B788"/>
    <mergeCell ref="A33:B33"/>
    <mergeCell ref="A2276:B2276"/>
    <mergeCell ref="A489:B489"/>
    <mergeCell ref="A1005:B1005"/>
    <mergeCell ref="A2189:B2189"/>
    <mergeCell ref="A1849:B1849"/>
    <mergeCell ref="A1094:B1094"/>
    <mergeCell ref="A35:B35"/>
    <mergeCell ref="A1732:B1732"/>
    <mergeCell ref="A62:B62"/>
    <mergeCell ref="A333:B333"/>
    <mergeCell ref="A700:B700"/>
    <mergeCell ref="A2030:B2030"/>
    <mergeCell ref="A2278:B2278"/>
    <mergeCell ref="A2487:B2487"/>
    <mergeCell ref="A2066:B2066"/>
    <mergeCell ref="A491:B491"/>
    <mergeCell ref="A2576:B2576"/>
    <mergeCell ref="A2060:B2060"/>
    <mergeCell ref="A789:B789"/>
    <mergeCell ref="A1305:B1305"/>
    <mergeCell ref="A1427:B1427"/>
    <mergeCell ref="A1842:B1842"/>
    <mergeCell ref="A28:B28"/>
    <mergeCell ref="A2364:B2364"/>
    <mergeCell ref="A1761:B1761"/>
    <mergeCell ref="A2032:B2032"/>
    <mergeCell ref="A2787:B2787"/>
    <mergeCell ref="A2059:B2059"/>
    <mergeCell ref="A362:B362"/>
    <mergeCell ref="A245:B245"/>
    <mergeCell ref="A1000:B1000"/>
    <mergeCell ref="A2330:B2330"/>
    <mergeCell ref="A2945:B2945"/>
    <mergeCell ref="A2488:B2488"/>
    <mergeCell ref="A791:B791"/>
    <mergeCell ref="A1089:B1089"/>
    <mergeCell ref="A30:B30"/>
    <mergeCell ref="A1605:B1605"/>
    <mergeCell ref="A59:B59"/>
    <mergeCell ref="A1763:B1763"/>
    <mergeCell ref="A2061:B2061"/>
    <mergeCell ref="A2490:B2490"/>
    <mergeCell ref="A61:B61"/>
    <mergeCell ref="A359:B359"/>
    <mergeCell ref="A718:B718"/>
    <mergeCell ref="A2961:B2961"/>
    <mergeCell ref="A1147:B1147"/>
    <mergeCell ref="A1445:B1445"/>
    <mergeCell ref="A413:B413"/>
    <mergeCell ref="A1475:B1475"/>
    <mergeCell ref="A720:B720"/>
    <mergeCell ref="A842:B842"/>
    <mergeCell ref="A2927:B2927"/>
    <mergeCell ref="A1018:B1018"/>
    <mergeCell ref="A1140:B1140"/>
    <mergeCell ref="A1316:B1316"/>
    <mergeCell ref="A1176:B1176"/>
    <mergeCell ref="A1447:B1447"/>
    <mergeCell ref="A2202:B2202"/>
    <mergeCell ref="A2506:B2506"/>
    <mergeCell ref="A415:B415"/>
    <mergeCell ref="A1745:B1745"/>
    <mergeCell ref="A713:B713"/>
    <mergeCell ref="A2658:B2658"/>
    <mergeCell ref="A1903:B1903"/>
    <mergeCell ref="A2956:B2956"/>
    <mergeCell ref="A2201:B2201"/>
    <mergeCell ref="A1020:B1020"/>
    <mergeCell ref="A1142:B1142"/>
    <mergeCell ref="A1476:B1476"/>
    <mergeCell ref="A1747:B1747"/>
    <mergeCell ref="A2114:B2114"/>
    <mergeCell ref="A715:B715"/>
    <mergeCell ref="A2964:B2964"/>
    <mergeCell ref="A1905:B1905"/>
    <mergeCell ref="A2203:B2203"/>
    <mergeCell ref="A2841:B2841"/>
    <mergeCell ref="A1171:B1171"/>
    <mergeCell ref="A1442:B1442"/>
    <mergeCell ref="A2501:B2501"/>
    <mergeCell ref="A1776:B1776"/>
    <mergeCell ref="A860:B860"/>
    <mergeCell ref="A143:B143"/>
    <mergeCell ref="A441:B441"/>
    <mergeCell ref="A739:B739"/>
    <mergeCell ref="A2105:B2105"/>
    <mergeCell ref="A1046:B1046"/>
    <mergeCell ref="A731:B731"/>
    <mergeCell ref="A2559:B2559"/>
    <mergeCell ref="A2534:B2534"/>
    <mergeCell ref="A2857:B2857"/>
    <mergeCell ref="A1160:B1160"/>
    <mergeCell ref="A1773:B1773"/>
    <mergeCell ref="A1458:B1458"/>
    <mergeCell ref="A741:B741"/>
    <mergeCell ref="A2648:B2648"/>
    <mergeCell ref="A1039:B1039"/>
    <mergeCell ref="A2561:B2561"/>
    <mergeCell ref="A2859:B2859"/>
    <mergeCell ref="A1827:B1827"/>
    <mergeCell ref="A2256:B2256"/>
    <mergeCell ref="A2432:B2432"/>
    <mergeCell ref="A2554:B2554"/>
    <mergeCell ref="A2590:B2590"/>
    <mergeCell ref="A2888:B2888"/>
    <mergeCell ref="A1074:B1074"/>
    <mergeCell ref="A2127:B2127"/>
    <mergeCell ref="A1372:B1372"/>
    <mergeCell ref="A1186:B1186"/>
    <mergeCell ref="A4:B4"/>
    <mergeCell ref="A2272:B2272"/>
    <mergeCell ref="A1188:B1188"/>
    <mergeCell ref="A156:B156"/>
    <mergeCell ref="A454:B454"/>
    <mergeCell ref="A1845:B1845"/>
    <mergeCell ref="A2274:B2274"/>
    <mergeCell ref="A2616:B2616"/>
    <mergeCell ref="A2572:B2572"/>
    <mergeCell ref="A1855:B1855"/>
    <mergeCell ref="A2914:B2914"/>
    <mergeCell ref="A1540:B1540"/>
    <mergeCell ref="A785:B785"/>
    <mergeCell ref="A2153:B2153"/>
    <mergeCell ref="A24:B24"/>
    <mergeCell ref="A1847:B1847"/>
    <mergeCell ref="A1969:B1969"/>
    <mergeCell ref="A2145:B2145"/>
    <mergeCell ref="A60:B60"/>
    <mergeCell ref="A2267:B2267"/>
    <mergeCell ref="A358:B358"/>
    <mergeCell ref="A2574:B2574"/>
    <mergeCell ref="A2916:B2916"/>
    <mergeCell ref="A1846:B1846"/>
    <mergeCell ref="A787:B787"/>
    <mergeCell ref="A2872:B2872"/>
    <mergeCell ref="A1840:B1840"/>
    <mergeCell ref="A1085:B1085"/>
    <mergeCell ref="A360:B360"/>
    <mergeCell ref="A658:B658"/>
    <mergeCell ref="A1429:B1429"/>
    <mergeCell ref="A1871:B1871"/>
    <mergeCell ref="A84:B84"/>
    <mergeCell ref="A2300:B2300"/>
    <mergeCell ref="A2598:B2598"/>
    <mergeCell ref="A385:B385"/>
    <mergeCell ref="A689:B689"/>
    <mergeCell ref="A50:B50"/>
    <mergeCell ref="A2171:B2171"/>
    <mergeCell ref="A86:B86"/>
    <mergeCell ref="A384:B384"/>
    <mergeCell ref="A2600:B2600"/>
    <mergeCell ref="A515:B515"/>
    <mergeCell ref="A1568:B1568"/>
    <mergeCell ref="A813:B813"/>
    <mergeCell ref="A2898:B2898"/>
    <mergeCell ref="A1866:B1866"/>
    <mergeCell ref="A989:B989"/>
    <mergeCell ref="A1111:B1111"/>
    <mergeCell ref="A1103:B1103"/>
    <mergeCell ref="A386:B386"/>
    <mergeCell ref="A684:B684"/>
    <mergeCell ref="A1874:B1874"/>
    <mergeCell ref="A815:B815"/>
    <mergeCell ref="A1138:B1138"/>
    <mergeCell ref="A1113:B1113"/>
    <mergeCell ref="A1868:B1868"/>
    <mergeCell ref="A2172:B2172"/>
    <mergeCell ref="A81:B81"/>
    <mergeCell ref="A1411:B1411"/>
    <mergeCell ref="A686:B686"/>
    <mergeCell ref="A2954:B2954"/>
    <mergeCell ref="A2199:B2199"/>
    <mergeCell ref="A2013:B2013"/>
    <mergeCell ref="A226:B226"/>
    <mergeCell ref="A2499:B2499"/>
    <mergeCell ref="A70:B70"/>
    <mergeCell ref="A2313:B2313"/>
    <mergeCell ref="A228:B228"/>
    <mergeCell ref="A526:B526"/>
    <mergeCell ref="A1498:B1498"/>
    <mergeCell ref="A2524:B2524"/>
    <mergeCell ref="A99:B99"/>
    <mergeCell ref="A737:B737"/>
    <mergeCell ref="A2923:B2923"/>
    <mergeCell ref="A397:B397"/>
    <mergeCell ref="A2638:B2638"/>
    <mergeCell ref="A1283:B1283"/>
    <mergeCell ref="A528:B528"/>
    <mergeCell ref="A1587:B1587"/>
    <mergeCell ref="A851:B851"/>
    <mergeCell ref="A826:B826"/>
    <mergeCell ref="A1464:B1464"/>
    <mergeCell ref="A2225:B2225"/>
    <mergeCell ref="A1124:B1124"/>
    <mergeCell ref="A2936:B2936"/>
    <mergeCell ref="A1500:B1500"/>
    <mergeCell ref="A1798:B1798"/>
    <mergeCell ref="A101:B101"/>
    <mergeCell ref="A2096:B2096"/>
    <mergeCell ref="A1037:B1037"/>
    <mergeCell ref="A2227:B2227"/>
    <mergeCell ref="A1912:B1912"/>
    <mergeCell ref="A1157:B1157"/>
    <mergeCell ref="A828:B828"/>
    <mergeCell ref="A1195:B1195"/>
    <mergeCell ref="A2525:B2525"/>
    <mergeCell ref="A2098:B2098"/>
    <mergeCell ref="A311:B311"/>
    <mergeCell ref="A2825:B2825"/>
    <mergeCell ref="A740:B740"/>
    <mergeCell ref="A1182:B1182"/>
    <mergeCell ref="A2998:B2998"/>
    <mergeCell ref="A913:B913"/>
    <mergeCell ref="A1184:B1184"/>
    <mergeCell ref="A2243:B2243"/>
    <mergeCell ref="A1211:B1211"/>
    <mergeCell ref="A1482:B1482"/>
    <mergeCell ref="A1640:B1640"/>
    <mergeCell ref="A1816:B1816"/>
    <mergeCell ref="A757:B757"/>
    <mergeCell ref="A879:B879"/>
    <mergeCell ref="A1938:B1938"/>
    <mergeCell ref="A539:B539"/>
    <mergeCell ref="A1177:B1177"/>
    <mergeCell ref="A1213:B1213"/>
    <mergeCell ref="A458:B458"/>
    <mergeCell ref="A1484:B1484"/>
    <mergeCell ref="A1511:B1511"/>
    <mergeCell ref="A452:B452"/>
    <mergeCell ref="A756:B756"/>
    <mergeCell ref="A2543:B2543"/>
    <mergeCell ref="A750:B750"/>
    <mergeCell ref="A1642:B1642"/>
    <mergeCell ref="A2695:B2695"/>
    <mergeCell ref="A1940:B1940"/>
    <mergeCell ref="A2701:B2701"/>
    <mergeCell ref="A2993:B2993"/>
    <mergeCell ref="A908:B908"/>
    <mergeCell ref="A1179:B1179"/>
    <mergeCell ref="A2238:B2238"/>
    <mergeCell ref="A2999:B2999"/>
    <mergeCell ref="A2912:B2912"/>
    <mergeCell ref="A1513:B1513"/>
    <mergeCell ref="A1811:B1811"/>
    <mergeCell ref="A2703:B2703"/>
    <mergeCell ref="A2240:B2240"/>
    <mergeCell ref="A1208:B1208"/>
    <mergeCell ref="A453:B453"/>
    <mergeCell ref="A2538:B2538"/>
    <mergeCell ref="A26:B26"/>
    <mergeCell ref="A468:B468"/>
    <mergeCell ref="A2296:B2296"/>
    <mergeCell ref="A897:B897"/>
    <mergeCell ref="A2928:B2928"/>
    <mergeCell ref="A1353:B1353"/>
    <mergeCell ref="A2596:B2596"/>
    <mergeCell ref="A1241:B1241"/>
    <mergeCell ref="A926:B926"/>
    <mergeCell ref="A171:B171"/>
    <mergeCell ref="A2894:B2894"/>
    <mergeCell ref="A165:B165"/>
    <mergeCell ref="A2414:B2414"/>
    <mergeCell ref="A1355:B1355"/>
    <mergeCell ref="A600:B600"/>
    <mergeCell ref="A1653:B1653"/>
    <mergeCell ref="A594:B594"/>
    <mergeCell ref="A898:B898"/>
    <mergeCell ref="A2291:B2291"/>
    <mergeCell ref="A892:B892"/>
    <mergeCell ref="A2327:B2327"/>
    <mergeCell ref="A2625:B2625"/>
    <mergeCell ref="A1870:B1870"/>
    <mergeCell ref="A173:B173"/>
    <mergeCell ref="A811:B811"/>
    <mergeCell ref="A1226:B1226"/>
    <mergeCell ref="A471:B471"/>
    <mergeCell ref="A1109:B1109"/>
    <mergeCell ref="A1864:B1864"/>
    <mergeCell ref="A77:B77"/>
    <mergeCell ref="A769:B769"/>
    <mergeCell ref="A2168:B2168"/>
    <mergeCell ref="A1655:B1655"/>
    <mergeCell ref="A2597:B2597"/>
    <mergeCell ref="A2320:B2320"/>
    <mergeCell ref="A927:B927"/>
    <mergeCell ref="A1953:B1953"/>
    <mergeCell ref="A2591:B2591"/>
    <mergeCell ref="A2714:B2714"/>
    <mergeCell ref="A166:B166"/>
    <mergeCell ref="A2925:B2925"/>
    <mergeCell ref="A2164:B2164"/>
    <mergeCell ref="A1409:B1409"/>
    <mergeCell ref="A168:B168"/>
    <mergeCell ref="A2309:B2309"/>
    <mergeCell ref="A522:B522"/>
    <mergeCell ref="A497:B497"/>
    <mergeCell ref="A2765:B2765"/>
    <mergeCell ref="A2040:B2040"/>
    <mergeCell ref="A1285:B1285"/>
    <mergeCell ref="A2311:B2311"/>
    <mergeCell ref="A1583:B1583"/>
    <mergeCell ref="A524:B524"/>
    <mergeCell ref="A499:B499"/>
    <mergeCell ref="A822:B822"/>
    <mergeCell ref="A2767:B2767"/>
    <mergeCell ref="A2012:B2012"/>
    <mergeCell ref="A2006:B2006"/>
    <mergeCell ref="A2310:B2310"/>
    <mergeCell ref="A2304:B2304"/>
    <mergeCell ref="A219:B219"/>
    <mergeCell ref="A2340:B2340"/>
    <mergeCell ref="A1585:B1585"/>
    <mergeCell ref="A1883:B1883"/>
    <mergeCell ref="A824:B824"/>
    <mergeCell ref="A96:B96"/>
    <mergeCell ref="A1122:B1122"/>
    <mergeCell ref="A2312:B2312"/>
    <mergeCell ref="A2035:B2035"/>
    <mergeCell ref="A1280:B1280"/>
    <mergeCell ref="A2306:B2306"/>
    <mergeCell ref="A2339:B2339"/>
    <mergeCell ref="A2640:B2640"/>
    <mergeCell ref="A2007:B2007"/>
    <mergeCell ref="A2523:B2523"/>
    <mergeCell ref="A1580:B1580"/>
    <mergeCell ref="A2337:B2337"/>
    <mergeCell ref="A123:B123"/>
    <mergeCell ref="A998:B998"/>
    <mergeCell ref="A1611:B1611"/>
    <mergeCell ref="A552:B552"/>
    <mergeCell ref="A1934:B1934"/>
    <mergeCell ref="A237:B237"/>
    <mergeCell ref="A2366:B2366"/>
    <mergeCell ref="A2664:B2664"/>
    <mergeCell ref="A535:B535"/>
    <mergeCell ref="A1725:B1725"/>
    <mergeCell ref="A423:B423"/>
    <mergeCell ref="A108:B108"/>
    <mergeCell ref="A1613:B1613"/>
    <mergeCell ref="A1298:B1298"/>
    <mergeCell ref="A1911:B1911"/>
    <mergeCell ref="A1936:B1936"/>
    <mergeCell ref="A2234:B2234"/>
    <mergeCell ref="A537:B537"/>
    <mergeCell ref="A2666:B2666"/>
    <mergeCell ref="A118:B118"/>
    <mergeCell ref="A2025:B2025"/>
    <mergeCell ref="A238:B238"/>
    <mergeCell ref="A2699:B2699"/>
    <mergeCell ref="A2997:B2997"/>
    <mergeCell ref="A2991:B2991"/>
    <mergeCell ref="A1598:B1598"/>
    <mergeCell ref="A2236:B2236"/>
    <mergeCell ref="A263:B263"/>
    <mergeCell ref="A2536:B2536"/>
    <mergeCell ref="A134:B134"/>
    <mergeCell ref="A1324:B1324"/>
    <mergeCell ref="A265:B265"/>
    <mergeCell ref="A563:B563"/>
    <mergeCell ref="A2410:B2410"/>
    <mergeCell ref="A1351:B1351"/>
    <mergeCell ref="A1649:B1649"/>
    <mergeCell ref="A590:B590"/>
    <mergeCell ref="A565:B565"/>
    <mergeCell ref="A894:B894"/>
    <mergeCell ref="A1624:B1624"/>
    <mergeCell ref="A1659:B1659"/>
    <mergeCell ref="A2412:B2412"/>
    <mergeCell ref="A2710:B2710"/>
    <mergeCell ref="A1651:B1651"/>
    <mergeCell ref="A1993:B1993"/>
    <mergeCell ref="A1949:B1949"/>
    <mergeCell ref="A1194:B1194"/>
    <mergeCell ref="A917:B917"/>
    <mergeCell ref="A162:B162"/>
    <mergeCell ref="A2405:B2405"/>
    <mergeCell ref="A1346:B1346"/>
    <mergeCell ref="A2712:B2712"/>
    <mergeCell ref="A2834:B2834"/>
    <mergeCell ref="A925:B925"/>
    <mergeCell ref="A1951:B1951"/>
    <mergeCell ref="A1223:B1223"/>
    <mergeCell ref="A164:B164"/>
    <mergeCell ref="A950:B950"/>
    <mergeCell ref="A195:B195"/>
    <mergeCell ref="A2280:B2280"/>
    <mergeCell ref="A1248:B1248"/>
    <mergeCell ref="A2438:B2438"/>
    <mergeCell ref="A309:B309"/>
    <mergeCell ref="A1677:B1677"/>
    <mergeCell ref="A1975:B1975"/>
    <mergeCell ref="A188:B188"/>
    <mergeCell ref="A1214:B1214"/>
    <mergeCell ref="A1250:B1250"/>
    <mergeCell ref="A495:B495"/>
    <mergeCell ref="A1554:B1554"/>
    <mergeCell ref="A1548:B1548"/>
    <mergeCell ref="A2738:B2738"/>
    <mergeCell ref="A609:B609"/>
    <mergeCell ref="A951:B951"/>
    <mergeCell ref="A1977:B1977"/>
    <mergeCell ref="A945:B945"/>
    <mergeCell ref="A68:B68"/>
    <mergeCell ref="A190:B190"/>
    <mergeCell ref="A1249:B1249"/>
    <mergeCell ref="A953:B953"/>
    <mergeCell ref="A1251:B1251"/>
    <mergeCell ref="A1549:B1549"/>
    <mergeCell ref="A490:B490"/>
    <mergeCell ref="A2635:B2635"/>
    <mergeCell ref="A1576:B1576"/>
    <mergeCell ref="A1390:B1390"/>
    <mergeCell ref="A635:B635"/>
    <mergeCell ref="A2660:B2660"/>
    <mergeCell ref="A963:B963"/>
    <mergeCell ref="A208:B208"/>
    <mergeCell ref="A330:B330"/>
    <mergeCell ref="A2791:B2791"/>
    <mergeCell ref="A2451:B2451"/>
    <mergeCell ref="A366:B366"/>
    <mergeCell ref="A1392:B1392"/>
    <mergeCell ref="A1696:B1696"/>
    <mergeCell ref="A664:B664"/>
    <mergeCell ref="A935:B935"/>
    <mergeCell ref="A2662:B2662"/>
    <mergeCell ref="A210:B210"/>
    <mergeCell ref="A2960:B2960"/>
    <mergeCell ref="A875:B875"/>
    <mergeCell ref="A630:B630"/>
    <mergeCell ref="A1901:B1901"/>
    <mergeCell ref="A1723:B1723"/>
    <mergeCell ref="A2453:B2453"/>
    <mergeCell ref="A2021:B2021"/>
    <mergeCell ref="A666:B666"/>
    <mergeCell ref="A964:B964"/>
    <mergeCell ref="A1602:B1602"/>
    <mergeCell ref="A203:B203"/>
    <mergeCell ref="A2962:B2962"/>
    <mergeCell ref="A1175:B1175"/>
    <mergeCell ref="A2023:B2023"/>
    <mergeCell ref="A2365:B2365"/>
    <mergeCell ref="A2321:B2321"/>
    <mergeCell ref="A2663:B2663"/>
    <mergeCell ref="A1289:B1289"/>
    <mergeCell ref="A2777:B2777"/>
    <mergeCell ref="A1320:B1320"/>
    <mergeCell ref="A261:B261"/>
    <mergeCell ref="A559:B559"/>
    <mergeCell ref="A350:B350"/>
    <mergeCell ref="A1015:B1015"/>
    <mergeCell ref="A2077:B2077"/>
    <mergeCell ref="A1322:B1322"/>
    <mergeCell ref="A2652:B2652"/>
    <mergeCell ref="A2375:B2375"/>
    <mergeCell ref="A982:B982"/>
    <mergeCell ref="A561:B561"/>
    <mergeCell ref="A1620:B1620"/>
    <mergeCell ref="A1742:B1742"/>
    <mergeCell ref="A343:B343"/>
    <mergeCell ref="A859:B859"/>
    <mergeCell ref="A2804:B2804"/>
    <mergeCell ref="A2076:B2076"/>
    <mergeCell ref="A1017:B1017"/>
    <mergeCell ref="A2043:B2043"/>
    <mergeCell ref="A2347:B2347"/>
    <mergeCell ref="A677:B677"/>
    <mergeCell ref="A256:B256"/>
    <mergeCell ref="A560:B560"/>
    <mergeCell ref="A1315:B1315"/>
    <mergeCell ref="A2377:B2377"/>
    <mergeCell ref="A1622:B1622"/>
    <mergeCell ref="A2681:B2681"/>
    <mergeCell ref="A1920:B1920"/>
    <mergeCell ref="A1780:B1780"/>
    <mergeCell ref="A133:B133"/>
    <mergeCell ref="A2078:B2078"/>
    <mergeCell ref="A264:B264"/>
    <mergeCell ref="A2072:B2072"/>
    <mergeCell ref="A1317:B1317"/>
    <mergeCell ref="A2376:B2376"/>
    <mergeCell ref="A2647:B2647"/>
    <mergeCell ref="A2378:B2378"/>
    <mergeCell ref="A2676:B2676"/>
    <mergeCell ref="A1617:B1617"/>
    <mergeCell ref="A1462:B1462"/>
    <mergeCell ref="A1375:B1375"/>
    <mergeCell ref="A1035:B1035"/>
    <mergeCell ref="A280:B280"/>
    <mergeCell ref="A1673:B1673"/>
    <mergeCell ref="A274:B274"/>
    <mergeCell ref="A2219:B2219"/>
    <mergeCell ref="A1491:B1491"/>
    <mergeCell ref="A432:B432"/>
    <mergeCell ref="A1762:B1762"/>
    <mergeCell ref="A2517:B2517"/>
    <mergeCell ref="A730:B730"/>
    <mergeCell ref="A2734:B2734"/>
    <mergeCell ref="A1159:B1159"/>
    <mergeCell ref="A1335:B1335"/>
    <mergeCell ref="A1457:B1457"/>
    <mergeCell ref="A1973:B1973"/>
    <mergeCell ref="A2271:B2271"/>
    <mergeCell ref="A1493:B1493"/>
    <mergeCell ref="A1764:B1764"/>
    <mergeCell ref="A2823:B2823"/>
    <mergeCell ref="A1791:B1791"/>
    <mergeCell ref="A732:B732"/>
    <mergeCell ref="A2062:B2062"/>
    <mergeCell ref="A2429:B2429"/>
    <mergeCell ref="A1030:B1030"/>
    <mergeCell ref="A275:B275"/>
    <mergeCell ref="A2736:B2736"/>
    <mergeCell ref="A1459:B1459"/>
    <mergeCell ref="A1247:B1247"/>
    <mergeCell ref="A2273:B2273"/>
    <mergeCell ref="A1545:B1545"/>
    <mergeCell ref="A146:B146"/>
    <mergeCell ref="A2091:B2091"/>
    <mergeCell ref="A6:B6"/>
    <mergeCell ref="A1974:B1974"/>
    <mergeCell ref="A2729:B2729"/>
    <mergeCell ref="A2147:B2147"/>
    <mergeCell ref="A1361:B1361"/>
    <mergeCell ref="A2447:B2447"/>
    <mergeCell ref="A1388:B1388"/>
    <mergeCell ref="A1686:B1686"/>
    <mergeCell ref="A331:B331"/>
    <mergeCell ref="A1984:B1984"/>
    <mergeCell ref="A2876:B2876"/>
    <mergeCell ref="A1844:B1844"/>
    <mergeCell ref="A2142:B2142"/>
    <mergeCell ref="A2449:B2449"/>
    <mergeCell ref="A2571:B2571"/>
    <mergeCell ref="A2747:B2747"/>
    <mergeCell ref="A662:B662"/>
    <mergeCell ref="A1688:B1688"/>
    <mergeCell ref="A960:B960"/>
    <mergeCell ref="A2905:B2905"/>
    <mergeCell ref="A199:B199"/>
    <mergeCell ref="A2144:B2144"/>
    <mergeCell ref="A1389:B1389"/>
    <mergeCell ref="A2442:B2442"/>
    <mergeCell ref="A1383:B1383"/>
    <mergeCell ref="A1687:B1687"/>
    <mergeCell ref="A288:B288"/>
    <mergeCell ref="A2749:B2749"/>
    <mergeCell ref="A2871:B2871"/>
    <mergeCell ref="A962:B962"/>
    <mergeCell ref="A1260:B1260"/>
    <mergeCell ref="A2444:B2444"/>
    <mergeCell ref="A2661:B2661"/>
    <mergeCell ref="A987:B987"/>
    <mergeCell ref="A2475:B2475"/>
    <mergeCell ref="A346:B346"/>
    <mergeCell ref="A2589:B2589"/>
    <mergeCell ref="A2896:B2896"/>
    <mergeCell ref="A41:B41"/>
    <mergeCell ref="A2162:B2162"/>
    <mergeCell ref="A1407:B1407"/>
    <mergeCell ref="A690:B690"/>
    <mergeCell ref="A1749:B1749"/>
    <mergeCell ref="A375:B375"/>
    <mergeCell ref="A988:B988"/>
    <mergeCell ref="A2460:B2460"/>
    <mergeCell ref="A2775:B2775"/>
    <mergeCell ref="A944:B944"/>
    <mergeCell ref="A2889:B2889"/>
    <mergeCell ref="A804:B804"/>
    <mergeCell ref="A1417:B1417"/>
    <mergeCell ref="A1102:B1102"/>
    <mergeCell ref="A341:B341"/>
    <mergeCell ref="A2372:B2372"/>
    <mergeCell ref="A675:B675"/>
    <mergeCell ref="A1288:B1288"/>
    <mergeCell ref="A973:B973"/>
    <mergeCell ref="A1402:B1402"/>
    <mergeCell ref="A2374:B2374"/>
    <mergeCell ref="A975:B975"/>
    <mergeCell ref="A2803:B2803"/>
    <mergeCell ref="A2188:B2188"/>
    <mergeCell ref="A401:B401"/>
    <mergeCell ref="A403:B403"/>
    <mergeCell ref="A1733:B1733"/>
    <mergeCell ref="A701:B701"/>
    <mergeCell ref="A1453:B1453"/>
    <mergeCell ref="A2515:B2515"/>
    <mergeCell ref="A2819:B2819"/>
    <mergeCell ref="A1787:B1787"/>
    <mergeCell ref="A728:B728"/>
    <mergeCell ref="A703:B703"/>
    <mergeCell ref="A2813:B2813"/>
    <mergeCell ref="A1026:B1026"/>
    <mergeCell ref="A1001:B1001"/>
    <mergeCell ref="A2514:B2514"/>
    <mergeCell ref="A1789:B1789"/>
    <mergeCell ref="A2087:B2087"/>
    <mergeCell ref="A1028:B1028"/>
    <mergeCell ref="A1326:B1326"/>
    <mergeCell ref="A2516:B2516"/>
    <mergeCell ref="A2814:B2814"/>
    <mergeCell ref="A2089:B2089"/>
    <mergeCell ref="A2387:B2387"/>
    <mergeCell ref="A302:B302"/>
    <mergeCell ref="A298:B298"/>
    <mergeCell ref="A1173:B1173"/>
    <mergeCell ref="A1813:B1813"/>
    <mergeCell ref="A116:B116"/>
    <mergeCell ref="A414:B414"/>
    <mergeCell ref="A2418:B2418"/>
    <mergeCell ref="A1359:B1359"/>
    <mergeCell ref="A327:B327"/>
    <mergeCell ref="A1657:B1657"/>
    <mergeCell ref="A2847:B2847"/>
    <mergeCell ref="A1473:B1473"/>
    <mergeCell ref="A1060:B1060"/>
    <mergeCell ref="A1815:B1815"/>
    <mergeCell ref="A1771:B1771"/>
    <mergeCell ref="A416:B416"/>
    <mergeCell ref="A299:B299"/>
    <mergeCell ref="A1054:B1054"/>
    <mergeCell ref="A1352:B1352"/>
    <mergeCell ref="A293:B293"/>
    <mergeCell ref="A2113:B2113"/>
    <mergeCell ref="A2244:B2244"/>
    <mergeCell ref="A2542:B2542"/>
    <mergeCell ref="A1510:B1510"/>
    <mergeCell ref="A633:B633"/>
    <mergeCell ref="A2718:B2718"/>
    <mergeCell ref="A2840:B2840"/>
    <mergeCell ref="A2832:B2832"/>
    <mergeCell ref="A747:B747"/>
    <mergeCell ref="A2115:B2115"/>
    <mergeCell ref="A2413:B2413"/>
    <mergeCell ref="A328:B328"/>
    <mergeCell ref="A599:B599"/>
    <mergeCell ref="A1354:B1354"/>
    <mergeCell ref="A284:B284"/>
    <mergeCell ref="A2544:B2544"/>
    <mergeCell ref="A2867:B2867"/>
    <mergeCell ref="A2842:B2842"/>
    <mergeCell ref="A1055:B1055"/>
    <mergeCell ref="A2415:B2415"/>
    <mergeCell ref="A628:B628"/>
    <mergeCell ref="A1499:B1499"/>
    <mergeCell ref="A1955:B1955"/>
    <mergeCell ref="A1072:B1072"/>
    <mergeCell ref="A317:B317"/>
    <mergeCell ref="A1528:B1528"/>
    <mergeCell ref="A469:B469"/>
    <mergeCell ref="A773:B773"/>
    <mergeCell ref="A1799:B1799"/>
    <mergeCell ref="A767:B767"/>
    <mergeCell ref="A12:B12"/>
    <mergeCell ref="A1065:B1065"/>
    <mergeCell ref="A2255:B2255"/>
    <mergeCell ref="A1739:B1739"/>
    <mergeCell ref="A1494:B1494"/>
    <mergeCell ref="A1530:B1530"/>
    <mergeCell ref="A775:B775"/>
    <mergeCell ref="A1828:B1828"/>
    <mergeCell ref="A1073:B1073"/>
    <mergeCell ref="A14:B14"/>
    <mergeCell ref="A2126:B2126"/>
    <mergeCell ref="A2466:B2466"/>
    <mergeCell ref="A312:B312"/>
    <mergeCell ref="A2580:B2580"/>
    <mergeCell ref="A470:B470"/>
    <mergeCell ref="A2039:B2039"/>
    <mergeCell ref="A768:B768"/>
    <mergeCell ref="A2159:B2159"/>
    <mergeCell ref="A1830:B1830"/>
    <mergeCell ref="A2766:B2766"/>
    <mergeCell ref="A43:B43"/>
    <mergeCell ref="A2886:B2886"/>
    <mergeCell ref="A2924:B2924"/>
    <mergeCell ref="A2184:B2184"/>
    <mergeCell ref="A2911:B2911"/>
    <mergeCell ref="A915:B915"/>
    <mergeCell ref="A2484:B2484"/>
    <mergeCell ref="A399:B399"/>
    <mergeCell ref="A909:B909"/>
    <mergeCell ref="A1425:B1425"/>
    <mergeCell ref="A697:B697"/>
    <mergeCell ref="A1207:B1207"/>
    <mergeCell ref="A1729:B1729"/>
    <mergeCell ref="A2642:B2642"/>
    <mergeCell ref="A2940:B2940"/>
    <mergeCell ref="A488:B488"/>
    <mergeCell ref="A1126:B1126"/>
    <mergeCell ref="A1424:B1424"/>
    <mergeCell ref="A25:B25"/>
    <mergeCell ref="A1460:B1460"/>
    <mergeCell ref="A1215:B1215"/>
    <mergeCell ref="A1731:B1731"/>
    <mergeCell ref="A2486:B2486"/>
    <mergeCell ref="A699:B699"/>
    <mergeCell ref="A2029:B2029"/>
    <mergeCell ref="A997:B997"/>
    <mergeCell ref="A2942:B2942"/>
    <mergeCell ref="A2187:B2187"/>
    <mergeCell ref="A2181:B2181"/>
    <mergeCell ref="A1426:B1426"/>
    <mergeCell ref="A2485:B2485"/>
    <mergeCell ref="A2479:B2479"/>
    <mergeCell ref="A394:B394"/>
    <mergeCell ref="A1724:B1724"/>
    <mergeCell ref="A2637:B2637"/>
    <mergeCell ref="A1760:B1760"/>
    <mergeCell ref="A999:B999"/>
    <mergeCell ref="A1297:B1297"/>
    <mergeCell ref="A1455:B1455"/>
    <mergeCell ref="A1726:B1726"/>
    <mergeCell ref="A2182:B2182"/>
    <mergeCell ref="A1755:B1755"/>
    <mergeCell ref="A2197:B2197"/>
    <mergeCell ref="A112:B112"/>
    <mergeCell ref="A1600:B1600"/>
    <mergeCell ref="A541:B541"/>
    <mergeCell ref="A2626:B2626"/>
    <mergeCell ref="A839:B839"/>
    <mergeCell ref="A2784:B2784"/>
    <mergeCell ref="A114:B114"/>
    <mergeCell ref="A1444:B1444"/>
    <mergeCell ref="A2109:B2109"/>
    <mergeCell ref="A412:B412"/>
    <mergeCell ref="A534:B534"/>
    <mergeCell ref="A710:B710"/>
    <mergeCell ref="A2655:B2655"/>
    <mergeCell ref="A1596:B1596"/>
    <mergeCell ref="A841:B841"/>
    <mergeCell ref="A1900:B1900"/>
    <mergeCell ref="A1894:B1894"/>
    <mergeCell ref="A1139:B1139"/>
    <mergeCell ref="A107:B107"/>
    <mergeCell ref="A1437:B1437"/>
    <mergeCell ref="A2323:B2323"/>
    <mergeCell ref="A2627:B2627"/>
    <mergeCell ref="A1595:B1595"/>
    <mergeCell ref="A536:B536"/>
    <mergeCell ref="A2111:B2111"/>
    <mergeCell ref="A2409:B2409"/>
    <mergeCell ref="A712:B712"/>
    <mergeCell ref="A2621:B2621"/>
    <mergeCell ref="A1902:B1902"/>
    <mergeCell ref="A2540:B2540"/>
    <mergeCell ref="A2955:B2955"/>
    <mergeCell ref="A870:B870"/>
    <mergeCell ref="A1141:B1141"/>
    <mergeCell ref="A2200:B2200"/>
    <mergeCell ref="A2838:B2838"/>
    <mergeCell ref="A1439:B1439"/>
    <mergeCell ref="A2874:B2874"/>
    <mergeCell ref="A1597:B1597"/>
    <mergeCell ref="A1895:B1895"/>
    <mergeCell ref="A836:B836"/>
    <mergeCell ref="A567:B567"/>
    <mergeCell ref="A2411:B2411"/>
    <mergeCell ref="A624:B624"/>
    <mergeCell ref="A865:B865"/>
    <mergeCell ref="A1170:B1170"/>
    <mergeCell ref="A438:B438"/>
    <mergeCell ref="A1897:B1897"/>
    <mergeCell ref="A2711:B2711"/>
    <mergeCell ref="A867:B867"/>
    <mergeCell ref="A1165:B1165"/>
    <mergeCell ref="A2556:B2556"/>
    <mergeCell ref="A1524:B1524"/>
    <mergeCell ref="A440:B440"/>
    <mergeCell ref="A738:B738"/>
    <mergeCell ref="A2251:B2251"/>
    <mergeCell ref="A1167:B1167"/>
    <mergeCell ref="A852:B852"/>
    <mergeCell ref="A1526:B1526"/>
    <mergeCell ref="A771:B771"/>
    <mergeCell ref="A2856:B2856"/>
    <mergeCell ref="A1824:B1824"/>
    <mergeCell ref="A1069:B1069"/>
    <mergeCell ref="A2122:B2122"/>
    <mergeCell ref="A2253:B2253"/>
    <mergeCell ref="A1221:B1221"/>
    <mergeCell ref="A2551:B2551"/>
    <mergeCell ref="A2858:B2858"/>
    <mergeCell ref="A1826:B1826"/>
    <mergeCell ref="A1948:B1948"/>
    <mergeCell ref="A2124:B2124"/>
    <mergeCell ref="A39:B39"/>
    <mergeCell ref="A337:B337"/>
    <mergeCell ref="A2553:B2553"/>
    <mergeCell ref="A1521:B1521"/>
    <mergeCell ref="A766:B766"/>
    <mergeCell ref="A1825:B1825"/>
    <mergeCell ref="A2851:B2851"/>
    <mergeCell ref="A339:B339"/>
    <mergeCell ref="A2853:B2853"/>
    <mergeCell ref="A1552:B1552"/>
    <mergeCell ref="A153:B153"/>
    <mergeCell ref="A1981:B1981"/>
    <mergeCell ref="A1666:B1666"/>
    <mergeCell ref="A364:B364"/>
    <mergeCell ref="A1239:B1239"/>
    <mergeCell ref="A484:B484"/>
    <mergeCell ref="A1852:B1852"/>
    <mergeCell ref="A1537:B1537"/>
    <mergeCell ref="A2727:B2727"/>
    <mergeCell ref="A776:B776"/>
    <mergeCell ref="A2281:B2281"/>
    <mergeCell ref="A1966:B1966"/>
    <mergeCell ref="A2264:B2264"/>
    <mergeCell ref="A1547:B1547"/>
    <mergeCell ref="A2938:B2938"/>
    <mergeCell ref="A2913:B2913"/>
    <mergeCell ref="A1539:B1539"/>
    <mergeCell ref="A784:B784"/>
    <mergeCell ref="A2152:B2152"/>
    <mergeCell ref="A1837:B1837"/>
    <mergeCell ref="A1082:B1082"/>
    <mergeCell ref="A1240:B1240"/>
    <mergeCell ref="A181:B181"/>
    <mergeCell ref="A2266:B2266"/>
    <mergeCell ref="A479:B479"/>
    <mergeCell ref="A1967:B1967"/>
    <mergeCell ref="A52:B52"/>
    <mergeCell ref="A665:B665"/>
    <mergeCell ref="A481:B481"/>
    <mergeCell ref="A510:B510"/>
    <mergeCell ref="A1694:B1694"/>
    <mergeCell ref="A1751:B1751"/>
    <mergeCell ref="A1992:B1992"/>
    <mergeCell ref="A352:B352"/>
    <mergeCell ref="A83:B83"/>
    <mergeCell ref="A1565:B1565"/>
    <mergeCell ref="A810:B810"/>
    <mergeCell ref="A1863:B1863"/>
    <mergeCell ref="A49:B49"/>
    <mergeCell ref="A1994:B1994"/>
    <mergeCell ref="A2292:B2292"/>
    <mergeCell ref="A207:B207"/>
    <mergeCell ref="A383:B383"/>
    <mergeCell ref="A505:B505"/>
    <mergeCell ref="A2353:B2353"/>
    <mergeCell ref="A2651:B2651"/>
    <mergeCell ref="A1567:B1567"/>
    <mergeCell ref="A812:B812"/>
    <mergeCell ref="A1110:B1110"/>
    <mergeCell ref="A78:B78"/>
    <mergeCell ref="A2623:B2623"/>
    <mergeCell ref="A2617:B2617"/>
    <mergeCell ref="A507:B507"/>
    <mergeCell ref="A805:B805"/>
    <mergeCell ref="A2653:B2653"/>
    <mergeCell ref="A1898:B1898"/>
    <mergeCell ref="A2628:B2628"/>
    <mergeCell ref="A2951:B2951"/>
    <mergeCell ref="A2196:B2196"/>
    <mergeCell ref="A2957:B2957"/>
    <mergeCell ref="A80:B80"/>
    <mergeCell ref="A378:B378"/>
    <mergeCell ref="A807:B807"/>
    <mergeCell ref="A1166:B1166"/>
    <mergeCell ref="A2654:B2654"/>
    <mergeCell ref="A2952:B2952"/>
    <mergeCell ref="A1893:B1893"/>
    <mergeCell ref="A863:B863"/>
    <mergeCell ref="A1278:B1278"/>
    <mergeCell ref="A1495:B1495"/>
    <mergeCell ref="A436:B436"/>
    <mergeCell ref="A2679:B2679"/>
    <mergeCell ref="A1924:B1924"/>
    <mergeCell ref="A2977:B2977"/>
    <mergeCell ref="A525:B525"/>
    <mergeCell ref="A1163:B1163"/>
    <mergeCell ref="A1190:B1190"/>
    <mergeCell ref="A2038:B2038"/>
    <mergeCell ref="A1497:B1497"/>
    <mergeCell ref="A1795:B1795"/>
    <mergeCell ref="A220:B220"/>
    <mergeCell ref="A736:B736"/>
    <mergeCell ref="A858:B858"/>
    <mergeCell ref="A518:B518"/>
    <mergeCell ref="A1917:B1917"/>
    <mergeCell ref="A2979:B2979"/>
    <mergeCell ref="A2224:B2224"/>
    <mergeCell ref="A1909:B1909"/>
    <mergeCell ref="A1192:B1192"/>
    <mergeCell ref="A437:B437"/>
    <mergeCell ref="A1463:B1463"/>
    <mergeCell ref="A1490:B1490"/>
    <mergeCell ref="A431:B431"/>
    <mergeCell ref="A2338:B2338"/>
    <mergeCell ref="A1621:B1621"/>
    <mergeCell ref="A2680:B2680"/>
    <mergeCell ref="A2674:B2674"/>
    <mergeCell ref="A1797:B1797"/>
    <mergeCell ref="A1919:B1919"/>
    <mergeCell ref="A2978:B2978"/>
    <mergeCell ref="A520:B520"/>
    <mergeCell ref="A2209:B2209"/>
    <mergeCell ref="A124:B124"/>
    <mergeCell ref="A1492:B1492"/>
    <mergeCell ref="A422:B422"/>
    <mergeCell ref="A2980:B2980"/>
    <mergeCell ref="A149:B149"/>
    <mergeCell ref="A447:B447"/>
    <mergeCell ref="A1637:B1637"/>
    <mergeCell ref="A578:B578"/>
    <mergeCell ref="A876:B876"/>
    <mergeCell ref="A2821:B2821"/>
    <mergeCell ref="A1174:B1174"/>
    <mergeCell ref="A1332:B1332"/>
    <mergeCell ref="A151:B151"/>
    <mergeCell ref="A449:B449"/>
    <mergeCell ref="A2692:B2692"/>
    <mergeCell ref="A607:B607"/>
    <mergeCell ref="A878:B878"/>
    <mergeCell ref="A1937:B1937"/>
    <mergeCell ref="A150:B150"/>
    <mergeCell ref="A144:B144"/>
    <mergeCell ref="A1334:B1334"/>
    <mergeCell ref="A579:B579"/>
    <mergeCell ref="A1632:B1632"/>
    <mergeCell ref="A573:B573"/>
    <mergeCell ref="A877:B877"/>
    <mergeCell ref="A1939:B1939"/>
    <mergeCell ref="A2604:B2604"/>
    <mergeCell ref="A907:B907"/>
    <mergeCell ref="A152:B152"/>
    <mergeCell ref="A1205:B1205"/>
    <mergeCell ref="A450:B450"/>
    <mergeCell ref="A1634:B1634"/>
    <mergeCell ref="A1932:B1932"/>
    <mergeCell ref="A2904:B2904"/>
    <mergeCell ref="A291:B291"/>
    <mergeCell ref="A589:B589"/>
    <mergeCell ref="A1779:B1779"/>
    <mergeCell ref="A1561:B1561"/>
    <mergeCell ref="A1990:B1990"/>
    <mergeCell ref="A1650:B1650"/>
    <mergeCell ref="A2288:B2288"/>
    <mergeCell ref="A501:B501"/>
    <mergeCell ref="A172:B172"/>
    <mergeCell ref="A2079:B2079"/>
    <mergeCell ref="A2744:B2744"/>
    <mergeCell ref="A1563:B1563"/>
    <mergeCell ref="A292:B292"/>
    <mergeCell ref="A1867:B1867"/>
    <mergeCell ref="A1345:B1345"/>
    <mergeCell ref="A286:B286"/>
    <mergeCell ref="A1861:B1861"/>
    <mergeCell ref="A74:B74"/>
    <mergeCell ref="A2019:B2019"/>
    <mergeCell ref="A626:B626"/>
    <mergeCell ref="A2290:B2290"/>
    <mergeCell ref="A1562:B1562"/>
    <mergeCell ref="A503:B503"/>
    <mergeCell ref="A2588:B2588"/>
    <mergeCell ref="A163:B163"/>
    <mergeCell ref="A2624:B2624"/>
    <mergeCell ref="A2746:B2746"/>
    <mergeCell ref="A294:B294"/>
    <mergeCell ref="A1985:B1985"/>
    <mergeCell ref="A592:B592"/>
    <mergeCell ref="A2289:B2289"/>
    <mergeCell ref="A76:B76"/>
    <mergeCell ref="A890:B890"/>
    <mergeCell ref="A374:B374"/>
    <mergeCell ref="A1266:B1266"/>
    <mergeCell ref="A2319:B2319"/>
    <mergeCell ref="A1564:B1564"/>
    <mergeCell ref="A1862:B1862"/>
    <mergeCell ref="A803:B803"/>
    <mergeCell ref="A1276:B1276"/>
    <mergeCell ref="A521:B521"/>
    <mergeCell ref="A1574:B1574"/>
    <mergeCell ref="A819:B819"/>
    <mergeCell ref="A2764:B2764"/>
    <mergeCell ref="A1705:B1705"/>
    <mergeCell ref="A2009:B2009"/>
    <mergeCell ref="A977:B977"/>
    <mergeCell ref="A2003:B2003"/>
    <mergeCell ref="A216:B216"/>
    <mergeCell ref="A2161:B2161"/>
    <mergeCell ref="A2459:B2459"/>
    <mergeCell ref="A1704:B1704"/>
    <mergeCell ref="A523:B523"/>
    <mergeCell ref="A821:B821"/>
    <mergeCell ref="A1734:B1734"/>
    <mergeCell ref="A87:B87"/>
    <mergeCell ref="A979:B979"/>
    <mergeCell ref="A1277:B1277"/>
    <mergeCell ref="A218:B218"/>
    <mergeCell ref="A1915:B1915"/>
    <mergeCell ref="A1271:B1271"/>
    <mergeCell ref="A516:B516"/>
    <mergeCell ref="A1408:B1408"/>
    <mergeCell ref="A1575:B1575"/>
    <mergeCell ref="A1706:B1706"/>
    <mergeCell ref="A2461:B2461"/>
    <mergeCell ref="A2759:B2759"/>
    <mergeCell ref="A2004:B2004"/>
    <mergeCell ref="A89:B89"/>
    <mergeCell ref="A2976:B2976"/>
    <mergeCell ref="A1279:B1279"/>
    <mergeCell ref="A1577:B1577"/>
    <mergeCell ref="A974:B974"/>
    <mergeCell ref="A242:B242"/>
    <mergeCell ref="A234:B234"/>
    <mergeCell ref="A961:B961"/>
    <mergeCell ref="A244:B244"/>
    <mergeCell ref="A1303:B1303"/>
    <mergeCell ref="A542:B542"/>
    <mergeCell ref="A2694:B2694"/>
    <mergeCell ref="A2688:B2688"/>
    <mergeCell ref="A1295:B1295"/>
    <mergeCell ref="A656:B656"/>
    <mergeCell ref="A115:B115"/>
    <mergeCell ref="A1330:B1330"/>
    <mergeCell ref="A1628:B1628"/>
    <mergeCell ref="A569:B569"/>
    <mergeCell ref="A544:B544"/>
    <mergeCell ref="A1603:B1603"/>
    <mergeCell ref="A229:B229"/>
    <mergeCell ref="A2994:B2994"/>
    <mergeCell ref="A2988:B2988"/>
    <mergeCell ref="A903:B903"/>
    <mergeCell ref="A1717:B1717"/>
    <mergeCell ref="A2391:B2391"/>
    <mergeCell ref="A2689:B2689"/>
    <mergeCell ref="A1630:B1630"/>
    <mergeCell ref="A2017:B2017"/>
    <mergeCell ref="A1501:B1501"/>
    <mergeCell ref="A2691:B2691"/>
    <mergeCell ref="A2989:B2989"/>
    <mergeCell ref="A1930:B1930"/>
    <mergeCell ref="A255:B255"/>
    <mergeCell ref="A1348:B1348"/>
    <mergeCell ref="A2716:B2716"/>
    <mergeCell ref="A745:B745"/>
    <mergeCell ref="A1358:B1358"/>
    <mergeCell ref="A1043:B1043"/>
    <mergeCell ref="A1341:B1341"/>
    <mergeCell ref="A2403:B2403"/>
    <mergeCell ref="A1648:B1648"/>
    <mergeCell ref="A616:B616"/>
    <mergeCell ref="A1229:B1229"/>
    <mergeCell ref="A2419:B2419"/>
    <mergeCell ref="A2104:B2104"/>
    <mergeCell ref="A1045:B1045"/>
    <mergeCell ref="A290:B290"/>
    <mergeCell ref="A2717:B2717"/>
    <mergeCell ref="A1343:B1343"/>
    <mergeCell ref="A588:B588"/>
    <mergeCell ref="A2673:B2673"/>
    <mergeCell ref="A2533:B2533"/>
    <mergeCell ref="A2709:B2709"/>
    <mergeCell ref="A2831:B2831"/>
    <mergeCell ref="A916:B916"/>
    <mergeCell ref="A2404:B2404"/>
    <mergeCell ref="A932:B932"/>
    <mergeCell ref="A2702:B2702"/>
    <mergeCell ref="A617:B617"/>
    <mergeCell ref="A1643:B1643"/>
    <mergeCell ref="A2704:B2704"/>
    <mergeCell ref="A1674:B1674"/>
    <mergeCell ref="A615:B615"/>
    <mergeCell ref="A1832:B1832"/>
    <mergeCell ref="A2130:B2130"/>
    <mergeCell ref="A1071:B1071"/>
    <mergeCell ref="A1369:B1369"/>
    <mergeCell ref="A492:B492"/>
    <mergeCell ref="A614:B614"/>
    <mergeCell ref="A644:B644"/>
    <mergeCell ref="A948:B948"/>
    <mergeCell ref="A942:B942"/>
    <mergeCell ref="A187:B187"/>
    <mergeCell ref="A2132:B2132"/>
    <mergeCell ref="A485:B485"/>
    <mergeCell ref="A1377:B1377"/>
    <mergeCell ref="A2430:B2430"/>
    <mergeCell ref="A1371:B1371"/>
    <mergeCell ref="A1675:B1675"/>
    <mergeCell ref="A643:B643"/>
    <mergeCell ref="A914:B914"/>
    <mergeCell ref="A1669:B1669"/>
    <mergeCell ref="A189:B189"/>
    <mergeCell ref="A487:B487"/>
    <mergeCell ref="A2457:B2457"/>
    <mergeCell ref="A2755:B2755"/>
    <mergeCell ref="A2000:B2000"/>
    <mergeCell ref="A645:B645"/>
    <mergeCell ref="A2730:B2730"/>
    <mergeCell ref="A943:B943"/>
    <mergeCell ref="A2334:B2334"/>
    <mergeCell ref="A2757:B2757"/>
    <mergeCell ref="A2002:B2002"/>
    <mergeCell ref="A970:B970"/>
    <mergeCell ref="A1387:B1387"/>
    <mergeCell ref="A2359:B2359"/>
    <mergeCell ref="A29:B29"/>
    <mergeCell ref="A2031:B2031"/>
    <mergeCell ref="A2027:B2027"/>
    <mergeCell ref="A357:B357"/>
    <mergeCell ref="A2902:B2902"/>
    <mergeCell ref="A1090:B1090"/>
    <mergeCell ref="A786:B786"/>
    <mergeCell ref="A31:B31"/>
    <mergeCell ref="A58:B58"/>
    <mergeCell ref="A329:B329"/>
    <mergeCell ref="A1084:B1084"/>
    <mergeCell ref="A2659:B2659"/>
    <mergeCell ref="A627:B627"/>
    <mergeCell ref="A1003:B1003"/>
    <mergeCell ref="A2056:B2056"/>
    <mergeCell ref="A663:B663"/>
    <mergeCell ref="A1301:B1301"/>
    <mergeCell ref="A2354:B2354"/>
    <mergeCell ref="A540:B540"/>
    <mergeCell ref="A2789:B2789"/>
    <mergeCell ref="A1415:B1415"/>
    <mergeCell ref="A2028:B2028"/>
    <mergeCell ref="A2783:B2783"/>
    <mergeCell ref="A996:B996"/>
    <mergeCell ref="A629:B629"/>
    <mergeCell ref="A2362:B2362"/>
    <mergeCell ref="A2356:B2356"/>
    <mergeCell ref="A1601:B1601"/>
    <mergeCell ref="A2476:B2476"/>
    <mergeCell ref="A1715:B1715"/>
    <mergeCell ref="A2057:B2057"/>
    <mergeCell ref="A2328:B2328"/>
    <mergeCell ref="A1529:B1529"/>
    <mergeCell ref="A2357:B2357"/>
    <mergeCell ref="A714:B714"/>
    <mergeCell ref="A251:B251"/>
    <mergeCell ref="A1441:B1441"/>
    <mergeCell ref="A42:B42"/>
    <mergeCell ref="A1775:B1775"/>
    <mergeCell ref="A716:B716"/>
    <mergeCell ref="A2046:B2046"/>
    <mergeCell ref="A2801:B2801"/>
    <mergeCell ref="A1014:B1014"/>
    <mergeCell ref="A259:B259"/>
    <mergeCell ref="A2959:B2959"/>
    <mergeCell ref="A253:B253"/>
    <mergeCell ref="A2198:B2198"/>
    <mergeCell ref="A1443:B1443"/>
    <mergeCell ref="A2502:B2502"/>
    <mergeCell ref="A2496:B2496"/>
    <mergeCell ref="A411:B411"/>
    <mergeCell ref="A1619:B1619"/>
    <mergeCell ref="A1741:B1741"/>
    <mergeCell ref="A709:B709"/>
    <mergeCell ref="A2075:B2075"/>
    <mergeCell ref="A1016:B1016"/>
    <mergeCell ref="A1314:B1314"/>
    <mergeCell ref="A1612:B1612"/>
    <mergeCell ref="A2504:B2504"/>
    <mergeCell ref="A1472:B1472"/>
    <mergeCell ref="A1743:B1743"/>
    <mergeCell ref="A2498:B2498"/>
    <mergeCell ref="A1770:B1770"/>
    <mergeCell ref="A711:B711"/>
    <mergeCell ref="A2041:B2041"/>
    <mergeCell ref="A2802:B2802"/>
    <mergeCell ref="A2829:B2829"/>
    <mergeCell ref="A1772:B1772"/>
    <mergeCell ref="A2070:B2070"/>
    <mergeCell ref="A856:B856"/>
    <mergeCell ref="A429:B429"/>
    <mergeCell ref="A727:B727"/>
    <mergeCell ref="A2943:B2943"/>
    <mergeCell ref="A2731:B2731"/>
    <mergeCell ref="A1156:B1156"/>
    <mergeCell ref="A2128:B2128"/>
    <mergeCell ref="A2426:B2426"/>
    <mergeCell ref="A729:B729"/>
    <mergeCell ref="A1367:B1367"/>
    <mergeCell ref="A1027:B1027"/>
    <mergeCell ref="A272:B272"/>
    <mergeCell ref="A1665:B1665"/>
    <mergeCell ref="A2217:B2217"/>
    <mergeCell ref="A1158:B1158"/>
    <mergeCell ref="A2855:B2855"/>
    <mergeCell ref="A946:B946"/>
    <mergeCell ref="A1456:B1456"/>
    <mergeCell ref="A1754:B1754"/>
    <mergeCell ref="A1790:B1790"/>
    <mergeCell ref="A2428:B2428"/>
    <mergeCell ref="A2726:B2726"/>
    <mergeCell ref="A1667:B1667"/>
    <mergeCell ref="A2123:B2123"/>
    <mergeCell ref="A2728:B2728"/>
    <mergeCell ref="A941:B941"/>
    <mergeCell ref="A755:B755"/>
    <mergeCell ref="A1053:B1053"/>
    <mergeCell ref="A1841:B1841"/>
    <mergeCell ref="A1086:B1086"/>
    <mergeCell ref="A325:B325"/>
    <mergeCell ref="A300:B300"/>
    <mergeCell ref="A1378:B1378"/>
    <mergeCell ref="A2270:B2270"/>
    <mergeCell ref="A2568:B2568"/>
    <mergeCell ref="A659:B659"/>
    <mergeCell ref="A653:B653"/>
    <mergeCell ref="A1843:B1843"/>
    <mergeCell ref="A1088:B1088"/>
    <mergeCell ref="A2141:B2141"/>
    <mergeCell ref="A1386:B1386"/>
    <mergeCell ref="A2779:B2779"/>
    <mergeCell ref="A2439:B2439"/>
    <mergeCell ref="A354:B354"/>
    <mergeCell ref="A625:B625"/>
    <mergeCell ref="A1380:B1380"/>
    <mergeCell ref="A652:B652"/>
    <mergeCell ref="A2570:B2570"/>
    <mergeCell ref="A1538:B1538"/>
    <mergeCell ref="A2868:B2868"/>
    <mergeCell ref="A1836:B1836"/>
    <mergeCell ref="A1081:B1081"/>
    <mergeCell ref="A2143:B2143"/>
    <mergeCell ref="A2265:B2265"/>
    <mergeCell ref="A2441:B2441"/>
    <mergeCell ref="A356:B356"/>
    <mergeCell ref="A654:B654"/>
    <mergeCell ref="A2599:B2599"/>
    <mergeCell ref="A2870:B2870"/>
    <mergeCell ref="A1083:B1083"/>
    <mergeCell ref="A2899:B2899"/>
    <mergeCell ref="A1869:B1869"/>
    <mergeCell ref="A2167:B2167"/>
    <mergeCell ref="A38:B38"/>
    <mergeCell ref="A380:B380"/>
    <mergeCell ref="A1406:B1406"/>
    <mergeCell ref="A372:B372"/>
    <mergeCell ref="A801:B801"/>
    <mergeCell ref="A2169:B2169"/>
    <mergeCell ref="A1737:B1737"/>
    <mergeCell ref="A40:B40"/>
    <mergeCell ref="A382:B382"/>
    <mergeCell ref="A67:B67"/>
    <mergeCell ref="A338:B338"/>
    <mergeCell ref="A680:B680"/>
    <mergeCell ref="A2467:B2467"/>
    <mergeCell ref="A2581:B2581"/>
    <mergeCell ref="A672:B672"/>
    <mergeCell ref="A794:B794"/>
    <mergeCell ref="A2500:B2500"/>
    <mergeCell ref="A2494:B2494"/>
    <mergeCell ref="A1101:B1101"/>
    <mergeCell ref="A2798:B2798"/>
    <mergeCell ref="A2792:B2792"/>
    <mergeCell ref="A707:B707"/>
    <mergeCell ref="A340:B340"/>
    <mergeCell ref="A682:B682"/>
    <mergeCell ref="A1399:B1399"/>
    <mergeCell ref="A980:B980"/>
    <mergeCell ref="A2037:B2037"/>
    <mergeCell ref="A2950:B2950"/>
    <mergeCell ref="A1768:B1768"/>
    <mergeCell ref="A252:B252"/>
    <mergeCell ref="A2495:B2495"/>
    <mergeCell ref="A1582:B1582"/>
    <mergeCell ref="A66:B66"/>
    <mergeCell ref="A2068:B2068"/>
    <mergeCell ref="A698:B698"/>
    <mergeCell ref="A1152:B1152"/>
    <mergeCell ref="A1127:B1127"/>
    <mergeCell ref="A1882:B1882"/>
    <mergeCell ref="A95:B95"/>
    <mergeCell ref="A393:B393"/>
    <mergeCell ref="A2093:B2093"/>
    <mergeCell ref="A2968:B2968"/>
    <mergeCell ref="A2213:B2213"/>
    <mergeCell ref="A1154:B1154"/>
    <mergeCell ref="A1129:B1129"/>
    <mergeCell ref="A122:B122"/>
    <mergeCell ref="A97:B97"/>
    <mergeCell ref="A1452:B1452"/>
    <mergeCell ref="A420:B420"/>
    <mergeCell ref="A395:B395"/>
    <mergeCell ref="A1750:B1750"/>
    <mergeCell ref="A2505:B2505"/>
    <mergeCell ref="A693:B693"/>
    <mergeCell ref="A1786:B1786"/>
    <mergeCell ref="A849:B849"/>
    <mergeCell ref="A2215:B2215"/>
    <mergeCell ref="A2513:B2513"/>
    <mergeCell ref="A1454:B1454"/>
    <mergeCell ref="A1481:B1481"/>
    <mergeCell ref="A726:B726"/>
    <mergeCell ref="A1752:B1752"/>
    <mergeCell ref="A2811:B2811"/>
    <mergeCell ref="A2969:B2969"/>
    <mergeCell ref="A1910:B1910"/>
    <mergeCell ref="A2208:B2208"/>
    <mergeCell ref="A1781:B1781"/>
    <mergeCell ref="A2394:B2394"/>
    <mergeCell ref="A751:B751"/>
    <mergeCell ref="A2210:B2210"/>
    <mergeCell ref="A2239:B2239"/>
    <mergeCell ref="A840:B840"/>
    <mergeCell ref="A1478:B1478"/>
    <mergeCell ref="A1812:B1812"/>
    <mergeCell ref="A753:B753"/>
    <mergeCell ref="A1051:B1051"/>
    <mergeCell ref="A2996:B2996"/>
    <mergeCell ref="A1349:B1349"/>
    <mergeCell ref="A2241:B2241"/>
    <mergeCell ref="A1209:B1209"/>
    <mergeCell ref="A2539:B2539"/>
    <mergeCell ref="A1507:B1507"/>
    <mergeCell ref="A448:B448"/>
    <mergeCell ref="A752:B752"/>
    <mergeCell ref="A1778:B1778"/>
    <mergeCell ref="A746:B746"/>
    <mergeCell ref="A2112:B2112"/>
    <mergeCell ref="A27:B27"/>
    <mergeCell ref="A2566:B2566"/>
    <mergeCell ref="A2541:B2541"/>
    <mergeCell ref="A456:B456"/>
    <mergeCell ref="A2864:B2864"/>
    <mergeCell ref="A1509:B1509"/>
    <mergeCell ref="A754:B754"/>
    <mergeCell ref="A2839:B2839"/>
    <mergeCell ref="A1807:B1807"/>
    <mergeCell ref="A1052:B1052"/>
    <mergeCell ref="A2866:B2866"/>
    <mergeCell ref="A2893:B2893"/>
    <mergeCell ref="A1834:B1834"/>
    <mergeCell ref="A1809:B1809"/>
    <mergeCell ref="A2107:B2107"/>
    <mergeCell ref="A22:B22"/>
    <mergeCell ref="A893:B893"/>
    <mergeCell ref="A2895:B2895"/>
    <mergeCell ref="A1379:B1379"/>
    <mergeCell ref="A1865:B1865"/>
    <mergeCell ref="A466:B466"/>
    <mergeCell ref="A764:B764"/>
    <mergeCell ref="A9:B9"/>
    <mergeCell ref="A2592:B2592"/>
    <mergeCell ref="A922:B922"/>
    <mergeCell ref="A167:B167"/>
    <mergeCell ref="A1193:B1193"/>
    <mergeCell ref="A2165:B2165"/>
    <mergeCell ref="A888:B888"/>
    <mergeCell ref="A11:B11"/>
    <mergeCell ref="A1404:B1404"/>
    <mergeCell ref="A2279:B2279"/>
    <mergeCell ref="A1228:B1228"/>
    <mergeCell ref="A924:B924"/>
    <mergeCell ref="A169:B169"/>
    <mergeCell ref="A1222:B1222"/>
    <mergeCell ref="A467:B467"/>
    <mergeCell ref="A2254:B2254"/>
    <mergeCell ref="A2577:B2577"/>
    <mergeCell ref="A461:B461"/>
    <mergeCell ref="A2892:B2892"/>
    <mergeCell ref="A2919:B2919"/>
    <mergeCell ref="A2465:B2465"/>
    <mergeCell ref="A678:B678"/>
    <mergeCell ref="A2579:B2579"/>
    <mergeCell ref="A2166:B2166"/>
    <mergeCell ref="A2921:B2921"/>
    <mergeCell ref="A2877:B2877"/>
    <mergeCell ref="A792:B792"/>
    <mergeCell ref="A1522:B1522"/>
    <mergeCell ref="A2160:B2160"/>
    <mergeCell ref="A978:B978"/>
    <mergeCell ref="A1853:B1853"/>
    <mergeCell ref="A2151:B2151"/>
    <mergeCell ref="A1092:B1092"/>
    <mergeCell ref="A823:B823"/>
    <mergeCell ref="A179:B179"/>
    <mergeCell ref="A1878:B1878"/>
    <mergeCell ref="A1123:B1123"/>
    <mergeCell ref="A2176:B2176"/>
    <mergeCell ref="A91:B91"/>
    <mergeCell ref="A389:B389"/>
    <mergeCell ref="A660:B660"/>
    <mergeCell ref="A2307:B2307"/>
    <mergeCell ref="A2605:B2605"/>
    <mergeCell ref="A2903:B2903"/>
    <mergeCell ref="A180:B180"/>
    <mergeCell ref="A818:B818"/>
    <mergeCell ref="A2939:B2939"/>
    <mergeCell ref="A1880:B1880"/>
    <mergeCell ref="A1125:B1125"/>
    <mergeCell ref="A2178:B2178"/>
    <mergeCell ref="A93:B93"/>
    <mergeCell ref="A1423:B1423"/>
    <mergeCell ref="A391:B391"/>
    <mergeCell ref="A1721:B1721"/>
    <mergeCell ref="A2336:B2336"/>
    <mergeCell ref="A1581:B1581"/>
    <mergeCell ref="A2607:B2607"/>
    <mergeCell ref="A2634:B2634"/>
    <mergeCell ref="A1879:B1879"/>
    <mergeCell ref="A820:B820"/>
    <mergeCell ref="A1873:B1873"/>
    <mergeCell ref="A480:B480"/>
    <mergeCell ref="A1118:B1118"/>
    <mergeCell ref="A2302:B2302"/>
    <mergeCell ref="A2606:B2606"/>
    <mergeCell ref="A691:B691"/>
    <mergeCell ref="A2636:B2636"/>
    <mergeCell ref="A1881:B1881"/>
    <mergeCell ref="A2934:B2934"/>
    <mergeCell ref="A2179:B2179"/>
    <mergeCell ref="A1120:B1120"/>
    <mergeCell ref="A75:B75"/>
    <mergeCell ref="A2020:B2020"/>
    <mergeCell ref="A2318:B2318"/>
    <mergeCell ref="A233:B233"/>
    <mergeCell ref="A409:B409"/>
    <mergeCell ref="A531:B531"/>
    <mergeCell ref="A2237:B2237"/>
    <mergeCell ref="A1593:B1593"/>
    <mergeCell ref="A838:B838"/>
    <mergeCell ref="A2535:B2535"/>
    <mergeCell ref="A1136:B1136"/>
    <mergeCell ref="A104:B104"/>
    <mergeCell ref="A2022:B2022"/>
    <mergeCell ref="A1294:B1294"/>
    <mergeCell ref="A235:B235"/>
    <mergeCell ref="A2230:B2230"/>
    <mergeCell ref="A533:B533"/>
    <mergeCell ref="A831:B831"/>
    <mergeCell ref="A2537:B2537"/>
    <mergeCell ref="A1505:B1505"/>
    <mergeCell ref="A2015:B2015"/>
    <mergeCell ref="A2835:B2835"/>
    <mergeCell ref="A1803:B1803"/>
    <mergeCell ref="A106:B106"/>
    <mergeCell ref="A744:B744"/>
    <mergeCell ref="A2355:B2355"/>
    <mergeCell ref="A404:B404"/>
    <mergeCell ref="A1296:B1296"/>
    <mergeCell ref="A1594:B1594"/>
    <mergeCell ref="A2232:B2232"/>
    <mergeCell ref="A1892:B1892"/>
    <mergeCell ref="A833:B833"/>
    <mergeCell ref="A2837:B2837"/>
    <mergeCell ref="A1805:B1805"/>
    <mergeCell ref="A2995:B2995"/>
    <mergeCell ref="A2532:B2532"/>
    <mergeCell ref="A130:B130"/>
    <mergeCell ref="A1950:B1950"/>
    <mergeCell ref="A1189:B1189"/>
    <mergeCell ref="A138:B138"/>
    <mergeCell ref="A1487:B1487"/>
    <mergeCell ref="A132:B132"/>
    <mergeCell ref="A430:B430"/>
    <mergeCell ref="A1645:B1645"/>
    <mergeCell ref="A920:B920"/>
    <mergeCell ref="A2250:B2250"/>
    <mergeCell ref="A1218:B1218"/>
    <mergeCell ref="A463:B463"/>
    <mergeCell ref="A1489:B1489"/>
    <mergeCell ref="A1516:B1516"/>
    <mergeCell ref="A2548:B2548"/>
    <mergeCell ref="A2706:B2706"/>
    <mergeCell ref="A1647:B1647"/>
    <mergeCell ref="A1945:B1945"/>
    <mergeCell ref="A2252:B2252"/>
    <mergeCell ref="A2550:B2550"/>
    <mergeCell ref="A465:B465"/>
    <mergeCell ref="A1518:B1518"/>
    <mergeCell ref="A763:B763"/>
    <mergeCell ref="A2708:B2708"/>
    <mergeCell ref="A1061:B1061"/>
    <mergeCell ref="A1947:B1947"/>
    <mergeCell ref="A3000:B3000"/>
    <mergeCell ref="A2245:B2245"/>
    <mergeCell ref="A1818:B1818"/>
    <mergeCell ref="A1971:B1971"/>
    <mergeCell ref="A1963:B1963"/>
    <mergeCell ref="A904:B904"/>
    <mergeCell ref="A1246:B1246"/>
    <mergeCell ref="A176:B176"/>
    <mergeCell ref="A1544:B1544"/>
    <mergeCell ref="A783:B783"/>
    <mergeCell ref="A605:B605"/>
    <mergeCell ref="A1658:B1658"/>
    <mergeCell ref="A64:B64"/>
    <mergeCell ref="A186:B186"/>
    <mergeCell ref="A939:B939"/>
    <mergeCell ref="A1965:B1965"/>
    <mergeCell ref="A2630:B2630"/>
    <mergeCell ref="A2907:B2907"/>
    <mergeCell ref="A178:B178"/>
    <mergeCell ref="A1546:B1546"/>
    <mergeCell ref="A476:B476"/>
    <mergeCell ref="A905:B905"/>
    <mergeCell ref="A1958:B1958"/>
    <mergeCell ref="A1203:B1203"/>
    <mergeCell ref="A486:B486"/>
    <mergeCell ref="A2632:B2632"/>
    <mergeCell ref="A1877:B1877"/>
    <mergeCell ref="A2930:B2930"/>
    <mergeCell ref="A2175:B2175"/>
    <mergeCell ref="A478:B478"/>
    <mergeCell ref="A930:B930"/>
    <mergeCell ref="A1145:B1145"/>
    <mergeCell ref="A1991:B1991"/>
    <mergeCell ref="A959:B959"/>
    <mergeCell ref="A204:B204"/>
    <mergeCell ref="A1257:B1257"/>
    <mergeCell ref="A2018:B2018"/>
    <mergeCell ref="A2322:B2322"/>
    <mergeCell ref="A2316:B2316"/>
    <mergeCell ref="A231:B231"/>
    <mergeCell ref="A206:B206"/>
    <mergeCell ref="A1265:B1265"/>
    <mergeCell ref="A1259:B1259"/>
    <mergeCell ref="A504:B504"/>
    <mergeCell ref="A2474:B2474"/>
    <mergeCell ref="A2614:B2614"/>
    <mergeCell ref="A802:B802"/>
    <mergeCell ref="A2772:B2772"/>
    <mergeCell ref="A1292:B1292"/>
    <mergeCell ref="A2345:B2345"/>
    <mergeCell ref="A1590:B1590"/>
    <mergeCell ref="A2958:B2958"/>
    <mergeCell ref="A506:B506"/>
    <mergeCell ref="A1888:B1888"/>
    <mergeCell ref="A2774:B2774"/>
    <mergeCell ref="A2317:B2317"/>
    <mergeCell ref="A1592:B1592"/>
    <mergeCell ref="A2645:B2645"/>
    <mergeCell ref="A1890:B1890"/>
    <mergeCell ref="A103:B103"/>
    <mergeCell ref="A2346:B2346"/>
    <mergeCell ref="A1287:B1287"/>
    <mergeCell ref="A128:B128"/>
    <mergeCell ref="A426:B426"/>
    <mergeCell ref="A1318:B1318"/>
    <mergeCell ref="A674:B674"/>
    <mergeCell ref="A557:B557"/>
    <mergeCell ref="A1616:B1616"/>
    <mergeCell ref="A217:B217"/>
    <mergeCell ref="A855:B855"/>
    <mergeCell ref="A2800:B2800"/>
    <mergeCell ref="A891:B891"/>
    <mergeCell ref="A136:B136"/>
    <mergeCell ref="A1162:B1162"/>
    <mergeCell ref="A1311:B1311"/>
    <mergeCell ref="A2221:B2221"/>
    <mergeCell ref="A2343:B2343"/>
    <mergeCell ref="A428:B428"/>
    <mergeCell ref="A2335:B2335"/>
    <mergeCell ref="A1618:B1618"/>
    <mergeCell ref="A2373:B2373"/>
    <mergeCell ref="A2671:B2671"/>
    <mergeCell ref="A586:B586"/>
    <mergeCell ref="A857:B857"/>
    <mergeCell ref="A1916:B1916"/>
    <mergeCell ref="A2677:B2677"/>
    <mergeCell ref="A1155:B1155"/>
    <mergeCell ref="A129:B129"/>
    <mergeCell ref="A1191:B1191"/>
    <mergeCell ref="A1313:B1313"/>
    <mergeCell ref="A2643:B2643"/>
    <mergeCell ref="A1918:B1918"/>
    <mergeCell ref="A886:B886"/>
    <mergeCell ref="A131:B131"/>
    <mergeCell ref="A2216:B2216"/>
    <mergeCell ref="A873:B873"/>
    <mergeCell ref="A1031:B1031"/>
    <mergeCell ref="A276:B276"/>
    <mergeCell ref="A270:B270"/>
    <mergeCell ref="A568:B568"/>
    <mergeCell ref="A1758:B1758"/>
    <mergeCell ref="A1242:B1242"/>
    <mergeCell ref="A2086:B2086"/>
    <mergeCell ref="A1:B1"/>
    <mergeCell ref="A576:B576"/>
    <mergeCell ref="A1331:B1331"/>
    <mergeCell ref="A1629:B1629"/>
    <mergeCell ref="A570:B570"/>
    <mergeCell ref="A2303:B2303"/>
    <mergeCell ref="A2058:B2058"/>
    <mergeCell ref="A1542:B1542"/>
    <mergeCell ref="A271:B271"/>
    <mergeCell ref="A2732:B2732"/>
    <mergeCell ref="A2417:B2417"/>
    <mergeCell ref="A2392:B2392"/>
    <mergeCell ref="A1333:B1333"/>
    <mergeCell ref="A2715:B2715"/>
    <mergeCell ref="A2690:B2690"/>
    <mergeCell ref="A1631:B1631"/>
    <mergeCell ref="A2269:B2269"/>
    <mergeCell ref="A2603:B2603"/>
    <mergeCell ref="A2358:B2358"/>
    <mergeCell ref="A273:B273"/>
    <mergeCell ref="A571:B571"/>
    <mergeCell ref="A55:B55"/>
    <mergeCell ref="A2298:B2298"/>
    <mergeCell ref="A1543:B1543"/>
    <mergeCell ref="A2569:B2569"/>
    <mergeCell ref="A1230:B1230"/>
    <mergeCell ref="A1987:B1987"/>
    <mergeCell ref="A200:B200"/>
    <mergeCell ref="A2443:B2443"/>
    <mergeCell ref="A1044:B1044"/>
    <mergeCell ref="A1980:B1980"/>
    <mergeCell ref="A957:B957"/>
    <mergeCell ref="A202:B202"/>
    <mergeCell ref="A1261:B1261"/>
    <mergeCell ref="A1255:B1255"/>
    <mergeCell ref="A500:B500"/>
    <mergeCell ref="A2287:B2287"/>
    <mergeCell ref="A1553:B1553"/>
    <mergeCell ref="A798:B798"/>
    <mergeCell ref="A1690:B1690"/>
    <mergeCell ref="A2445:B2445"/>
    <mergeCell ref="A1684:B1684"/>
    <mergeCell ref="A1988:B1988"/>
    <mergeCell ref="A2743:B2743"/>
    <mergeCell ref="A1982:B1982"/>
    <mergeCell ref="A2140:B2140"/>
    <mergeCell ref="A1263:B1263"/>
    <mergeCell ref="A502:B502"/>
    <mergeCell ref="A800:B800"/>
    <mergeCell ref="A2745:B2745"/>
    <mergeCell ref="A958:B958"/>
    <mergeCell ref="A1256:B1256"/>
    <mergeCell ref="A197:B197"/>
    <mergeCell ref="A2440:B2440"/>
    <mergeCell ref="A1685:B1685"/>
    <mergeCell ref="A1258:B1258"/>
    <mergeCell ref="A1700:B1700"/>
    <mergeCell ref="A2585:B2585"/>
    <mergeCell ref="A1245:B1245"/>
    <mergeCell ref="A213:B213"/>
    <mergeCell ref="A2158:B2158"/>
    <mergeCell ref="A1099:B1099"/>
    <mergeCell ref="A1403:B1403"/>
    <mergeCell ref="A2456:B2456"/>
    <mergeCell ref="A1397:B1397"/>
    <mergeCell ref="A1695:B1695"/>
    <mergeCell ref="A940:B940"/>
    <mergeCell ref="A2587:B2587"/>
    <mergeCell ref="A2885:B2885"/>
    <mergeCell ref="A2369:B2369"/>
    <mergeCell ref="A976:B976"/>
    <mergeCell ref="A1614:B1614"/>
    <mergeCell ref="A2667:B2667"/>
    <mergeCell ref="A1274:B1274"/>
    <mergeCell ref="A215:B215"/>
    <mergeCell ref="A880:B880"/>
    <mergeCell ref="A513:B513"/>
    <mergeCell ref="A2458:B2458"/>
    <mergeCell ref="A373:B373"/>
    <mergeCell ref="A1703:B1703"/>
    <mergeCell ref="A2756:B2756"/>
    <mergeCell ref="A671:B671"/>
    <mergeCell ref="A969:B969"/>
    <mergeCell ref="A2887:B2887"/>
    <mergeCell ref="A2675:B2675"/>
    <mergeCell ref="A1100:B1100"/>
    <mergeCell ref="A2973:B2973"/>
    <mergeCell ref="A1398:B1398"/>
    <mergeCell ref="A1914:B1914"/>
    <mergeCell ref="A2967:B2967"/>
    <mergeCell ref="A882:B882"/>
    <mergeCell ref="A2212:B2212"/>
    <mergeCell ref="A1434:B1434"/>
    <mergeCell ref="A673:B673"/>
    <mergeCell ref="A971:B971"/>
    <mergeCell ref="A1400:B1400"/>
    <mergeCell ref="A1698:B1698"/>
    <mergeCell ref="A2670:B2670"/>
    <mergeCell ref="A241:B241"/>
    <mergeCell ref="A355:B355"/>
    <mergeCell ref="A2785:B2785"/>
    <mergeCell ref="A1029:B1029"/>
    <mergeCell ref="A1327:B1327"/>
    <mergeCell ref="A1302:B1302"/>
    <mergeCell ref="A243:B243"/>
    <mergeCell ref="A1625:B1625"/>
    <mergeCell ref="A2815:B2815"/>
    <mergeCell ref="A1416:B1416"/>
    <mergeCell ref="A1022:B1022"/>
    <mergeCell ref="A236:B236"/>
    <mergeCell ref="A2388:B2388"/>
    <mergeCell ref="A1329:B1329"/>
    <mergeCell ref="A2382:B2382"/>
    <mergeCell ref="A1627:B1627"/>
    <mergeCell ref="A1925:B1925"/>
    <mergeCell ref="A2817:B2817"/>
    <mergeCell ref="A2083:B2083"/>
    <mergeCell ref="A1024:B1024"/>
    <mergeCell ref="A2390:B2390"/>
    <mergeCell ref="A2810:B2810"/>
    <mergeCell ref="A1927:B1927"/>
    <mergeCell ref="A895:B895"/>
    <mergeCell ref="A140:B140"/>
    <mergeCell ref="A2085:B2085"/>
    <mergeCell ref="A2383:B2383"/>
    <mergeCell ref="A2812:B2812"/>
    <mergeCell ref="A2827:B2827"/>
    <mergeCell ref="A742:B742"/>
    <mergeCell ref="A1040:B1040"/>
    <mergeCell ref="A1469:B1469"/>
    <mergeCell ref="A1767:B1767"/>
    <mergeCell ref="A928:B928"/>
    <mergeCell ref="A1050:B1050"/>
    <mergeCell ref="A2101:B2101"/>
    <mergeCell ref="A1042:B1042"/>
    <mergeCell ref="A287:B287"/>
    <mergeCell ref="A1164:B1164"/>
    <mergeCell ref="A1340:B1340"/>
    <mergeCell ref="A281:B281"/>
    <mergeCell ref="A585:B585"/>
    <mergeCell ref="A623:B623"/>
    <mergeCell ref="A921:B921"/>
    <mergeCell ref="A2530:B2530"/>
    <mergeCell ref="A1769:B1769"/>
    <mergeCell ref="A1796:B1796"/>
    <mergeCell ref="A2067:B2067"/>
    <mergeCell ref="A1350:B1350"/>
    <mergeCell ref="A2103:B2103"/>
    <mergeCell ref="A2741:B2741"/>
    <mergeCell ref="A2401:B2401"/>
    <mergeCell ref="A316:B316"/>
    <mergeCell ref="A1342:B1342"/>
    <mergeCell ref="A2830:B2830"/>
    <mergeCell ref="A610:B610"/>
    <mergeCell ref="A2436:B2436"/>
    <mergeCell ref="A282:B282"/>
    <mergeCell ref="A1068:B1068"/>
    <mergeCell ref="A313:B313"/>
    <mergeCell ref="A1366:B1366"/>
    <mergeCell ref="A307:B307"/>
    <mergeCell ref="A249:B249"/>
    <mergeCell ref="A641:B641"/>
    <mergeCell ref="A8:B8"/>
    <mergeCell ref="A184:B184"/>
    <mergeCell ref="A2154:B2154"/>
    <mergeCell ref="A342:B342"/>
    <mergeCell ref="A613:B613"/>
    <mergeCell ref="A1368:B1368"/>
    <mergeCell ref="A336:B336"/>
    <mergeCell ref="A911:B911"/>
    <mergeCell ref="A2881:B2881"/>
    <mergeCell ref="A765:B765"/>
    <mergeCell ref="A10:B10"/>
    <mergeCell ref="A1063:B1063"/>
    <mergeCell ref="A308:B308"/>
    <mergeCell ref="A2156:B2156"/>
    <mergeCell ref="A2454:B2454"/>
    <mergeCell ref="A344:B344"/>
    <mergeCell ref="A2752:B2752"/>
    <mergeCell ref="A642:B642"/>
    <mergeCell ref="A1851:B1851"/>
    <mergeCell ref="A2149:B2149"/>
    <mergeCell ref="A310:B310"/>
    <mergeCell ref="A608:B608"/>
    <mergeCell ref="A2754:B2754"/>
    <mergeCell ref="A669:B669"/>
    <mergeCell ref="A967:B967"/>
    <mergeCell ref="A2455:B2455"/>
    <mergeCell ref="A1396:B1396"/>
    <mergeCell ref="A781:B781"/>
    <mergeCell ref="A1210:B1210"/>
    <mergeCell ref="A1267:B1267"/>
    <mergeCell ref="A1508:B1508"/>
    <mergeCell ref="A2480:B2480"/>
    <mergeCell ref="A326:B326"/>
    <mergeCell ref="A1420:B1420"/>
    <mergeCell ref="A239:B239"/>
    <mergeCell ref="A21:B21"/>
    <mergeCell ref="A2482:B2482"/>
    <mergeCell ref="A1727:B1727"/>
    <mergeCell ref="A1412:B1412"/>
    <mergeCell ref="A57:B57"/>
    <mergeCell ref="A695:B695"/>
    <mergeCell ref="A2780:B2780"/>
    <mergeCell ref="A993:B993"/>
    <mergeCell ref="A2177:B2177"/>
    <mergeCell ref="A1300:B1300"/>
    <mergeCell ref="A1422:B1422"/>
    <mergeCell ref="A1107:B1107"/>
    <mergeCell ref="A1720:B1720"/>
    <mergeCell ref="A23:B23"/>
    <mergeCell ref="A2481:B2481"/>
    <mergeCell ref="A1414:B1414"/>
    <mergeCell ref="A1756:B1756"/>
    <mergeCell ref="A2782:B2782"/>
    <mergeCell ref="A1712:B1712"/>
    <mergeCell ref="A995:B995"/>
    <mergeCell ref="A2054:B2054"/>
    <mergeCell ref="A1293:B1293"/>
    <mergeCell ref="A2185:B2185"/>
    <mergeCell ref="A2483:B2483"/>
    <mergeCell ref="A2781:B2781"/>
    <mergeCell ref="A1722:B1722"/>
    <mergeCell ref="A2622:B2622"/>
    <mergeCell ref="A835:B835"/>
    <mergeCell ref="A1011:B1011"/>
    <mergeCell ref="A250:B250"/>
    <mergeCell ref="A2195:B2195"/>
    <mergeCell ref="A110:B110"/>
    <mergeCell ref="A1440:B1440"/>
    <mergeCell ref="A2493:B2493"/>
    <mergeCell ref="A408:B408"/>
    <mergeCell ref="A706:B706"/>
    <mergeCell ref="A1896:B1896"/>
    <mergeCell ref="A837:B837"/>
    <mergeCell ref="A2922:B2922"/>
    <mergeCell ref="A1013:B1013"/>
    <mergeCell ref="A1135:B1135"/>
    <mergeCell ref="A619:B619"/>
    <mergeCell ref="A1433:B1433"/>
    <mergeCell ref="A410:B410"/>
    <mergeCell ref="A1740:B1740"/>
    <mergeCell ref="A708:B708"/>
    <mergeCell ref="A1006:B1006"/>
    <mergeCell ref="A1137:B1137"/>
    <mergeCell ref="A2190:B2190"/>
    <mergeCell ref="A1435:B1435"/>
    <mergeCell ref="A1471:B1471"/>
    <mergeCell ref="A1794:B1794"/>
    <mergeCell ref="A2407:B2407"/>
    <mergeCell ref="A1008:B1008"/>
    <mergeCell ref="A2521:B2521"/>
    <mergeCell ref="A2094:B2094"/>
    <mergeCell ref="A2707:B2707"/>
    <mergeCell ref="A2552:B2552"/>
    <mergeCell ref="A1908:B1908"/>
    <mergeCell ref="A1153:B1153"/>
    <mergeCell ref="A121:B121"/>
    <mergeCell ref="A2125:B2125"/>
    <mergeCell ref="A550:B550"/>
    <mergeCell ref="A1066:B1066"/>
    <mergeCell ref="A1370:B1370"/>
    <mergeCell ref="A848:B848"/>
    <mergeCell ref="A1364:B1364"/>
    <mergeCell ref="A2852:B2852"/>
    <mergeCell ref="A1820:B1820"/>
    <mergeCell ref="A421:B421"/>
    <mergeCell ref="A304:B304"/>
    <mergeCell ref="A1059:B1059"/>
    <mergeCell ref="A2249:B2249"/>
    <mergeCell ref="A2389:B2389"/>
    <mergeCell ref="A2425:B2425"/>
    <mergeCell ref="A850:B850"/>
    <mergeCell ref="A2547:B2547"/>
    <mergeCell ref="A2723:B2723"/>
    <mergeCell ref="A638:B638"/>
    <mergeCell ref="A1148:B1148"/>
    <mergeCell ref="A1664:B1664"/>
    <mergeCell ref="A632:B632"/>
    <mergeCell ref="A936:B936"/>
    <mergeCell ref="A2854:B2854"/>
    <mergeCell ref="A1822:B1822"/>
    <mergeCell ref="A1067:B1067"/>
    <mergeCell ref="A2120:B2120"/>
    <mergeCell ref="A1365:B1365"/>
    <mergeCell ref="A2427:B2427"/>
    <mergeCell ref="A2549:B2549"/>
    <mergeCell ref="A1517:B1517"/>
    <mergeCell ref="A2883:B2883"/>
    <mergeCell ref="A2420:B2420"/>
    <mergeCell ref="A335:B335"/>
    <mergeCell ref="A2578:B2578"/>
    <mergeCell ref="A2849:B2849"/>
    <mergeCell ref="A1504:B1504"/>
    <mergeCell ref="A1838:B1838"/>
    <mergeCell ref="A779:B779"/>
    <mergeCell ref="A1077:B1077"/>
    <mergeCell ref="A2878:B2878"/>
    <mergeCell ref="A1533:B1533"/>
    <mergeCell ref="A1804:B1804"/>
    <mergeCell ref="A17:B17"/>
    <mergeCell ref="A1962:B1962"/>
    <mergeCell ref="A2138:B2138"/>
    <mergeCell ref="A53:B53"/>
    <mergeCell ref="A324:B324"/>
    <mergeCell ref="A1079:B1079"/>
    <mergeCell ref="A1237:B1237"/>
    <mergeCell ref="A482:B482"/>
    <mergeCell ref="A2567:B2567"/>
    <mergeCell ref="A1535:B1535"/>
    <mergeCell ref="A780:B780"/>
    <mergeCell ref="A2865:B2865"/>
    <mergeCell ref="A1833:B1833"/>
    <mergeCell ref="A1078:B1078"/>
    <mergeCell ref="A774:B774"/>
    <mergeCell ref="A19:B19"/>
    <mergeCell ref="A1964:B1964"/>
    <mergeCell ref="A2725:B2725"/>
    <mergeCell ref="A2262:B2262"/>
    <mergeCell ref="A2050:B2050"/>
    <mergeCell ref="A353:B353"/>
    <mergeCell ref="A2560:B2560"/>
    <mergeCell ref="A782:B782"/>
    <mergeCell ref="A1835:B1835"/>
    <mergeCell ref="A1080:B1080"/>
    <mergeCell ref="A1718:B1718"/>
    <mergeCell ref="A2133:B2133"/>
    <mergeCell ref="A48:B48"/>
    <mergeCell ref="A319:B319"/>
    <mergeCell ref="A2473:B2473"/>
    <mergeCell ref="A1536:B1536"/>
    <mergeCell ref="A477:B477"/>
    <mergeCell ref="A2052:B2052"/>
    <mergeCell ref="A2350:B2350"/>
    <mergeCell ref="A2562:B2562"/>
    <mergeCell ref="A79:B79"/>
    <mergeCell ref="A2593:B2593"/>
    <mergeCell ref="A1219:B1219"/>
    <mergeCell ref="A806:B806"/>
    <mergeCell ref="A37:B37"/>
    <mergeCell ref="A379:B379"/>
    <mergeCell ref="A808:B808"/>
    <mergeCell ref="A493:B493"/>
    <mergeCell ref="A1106:B1106"/>
    <mergeCell ref="A1131:B1131"/>
    <mergeCell ref="A2497:B2497"/>
    <mergeCell ref="A1465:B1465"/>
    <mergeCell ref="A1220:B1220"/>
    <mergeCell ref="A381:B381"/>
    <mergeCell ref="A679:B679"/>
    <mergeCell ref="A2649:B2649"/>
    <mergeCell ref="A2947:B2947"/>
    <mergeCell ref="A2192:B2192"/>
    <mergeCell ref="A1133:B1133"/>
    <mergeCell ref="A1108:B1108"/>
    <mergeCell ref="A2186:B2186"/>
    <mergeCell ref="A793:B793"/>
    <mergeCell ref="A1431:B1431"/>
    <mergeCell ref="A1467:B1467"/>
    <mergeCell ref="A1765:B1765"/>
    <mergeCell ref="A1520:B1520"/>
    <mergeCell ref="A1759:B1759"/>
    <mergeCell ref="A2949:B2949"/>
    <mergeCell ref="A2194:B2194"/>
    <mergeCell ref="A2492:B2492"/>
    <mergeCell ref="A63:B63"/>
    <mergeCell ref="A1889:B1889"/>
    <mergeCell ref="A92:B92"/>
    <mergeCell ref="A2631:B2631"/>
    <mergeCell ref="A546:B546"/>
    <mergeCell ref="A844:B844"/>
    <mergeCell ref="A2965:B2965"/>
    <mergeCell ref="A1906:B1906"/>
    <mergeCell ref="A119:B119"/>
    <mergeCell ref="A94:B94"/>
    <mergeCell ref="A417:B417"/>
    <mergeCell ref="A1922:B1922"/>
    <mergeCell ref="A1607:B1607"/>
    <mergeCell ref="A548:B548"/>
    <mergeCell ref="A2633:B2633"/>
    <mergeCell ref="A2975:B2975"/>
    <mergeCell ref="A846:B846"/>
    <mergeCell ref="A2214:B2214"/>
    <mergeCell ref="A1144:B1144"/>
    <mergeCell ref="A427:B427"/>
    <mergeCell ref="A1486:B1486"/>
    <mergeCell ref="A1180:B1180"/>
    <mergeCell ref="A1793:B1793"/>
    <mergeCell ref="A419:B419"/>
    <mergeCell ref="A2668:B2668"/>
    <mergeCell ref="A717:B717"/>
    <mergeCell ref="A1609:B1609"/>
    <mergeCell ref="A1907:B1907"/>
    <mergeCell ref="A2545:B2545"/>
    <mergeCell ref="A2205:B2205"/>
    <mergeCell ref="A1146:B1146"/>
    <mergeCell ref="A1488:B1488"/>
    <mergeCell ref="A418:B418"/>
    <mergeCell ref="A2879:B2879"/>
    <mergeCell ref="A1480:B1480"/>
    <mergeCell ref="A2932:B2932"/>
    <mergeCell ref="A719:B719"/>
    <mergeCell ref="A748:B748"/>
    <mergeCell ref="A2207:B2207"/>
    <mergeCell ref="A2845:B2845"/>
    <mergeCell ref="A1788:B1788"/>
    <mergeCell ref="A1633:B1633"/>
    <mergeCell ref="A574:B574"/>
    <mergeCell ref="A872:B872"/>
    <mergeCell ref="A1206:B1206"/>
    <mergeCell ref="A147:B147"/>
    <mergeCell ref="A451:B451"/>
    <mergeCell ref="A1477:B1477"/>
    <mergeCell ref="A445:B445"/>
    <mergeCell ref="A743:B743"/>
    <mergeCell ref="A1635:B1635"/>
    <mergeCell ref="A1933:B1933"/>
    <mergeCell ref="A874:B874"/>
    <mergeCell ref="A1178:B1178"/>
    <mergeCell ref="A901:B901"/>
    <mergeCell ref="A1172:B1172"/>
    <mergeCell ref="A2986:B2986"/>
    <mergeCell ref="A1470:B1470"/>
    <mergeCell ref="A1506:B1506"/>
    <mergeCell ref="A1960:B1960"/>
    <mergeCell ref="A1935:B1935"/>
    <mergeCell ref="A2258:B2258"/>
    <mergeCell ref="A2233:B2233"/>
    <mergeCell ref="A148:B148"/>
    <mergeCell ref="A1201:B1201"/>
    <mergeCell ref="A446:B446"/>
    <mergeCell ref="A2294:B2294"/>
    <mergeCell ref="A2531:B2531"/>
    <mergeCell ref="A2260:B2260"/>
    <mergeCell ref="A2235:B2235"/>
    <mergeCell ref="A2558:B2558"/>
    <mergeCell ref="A2594:B2594"/>
    <mergeCell ref="A158:B158"/>
    <mergeCell ref="A1646:B1646"/>
    <mergeCell ref="A587:B587"/>
    <mergeCell ref="A885:B885"/>
    <mergeCell ref="A2618:B2618"/>
    <mergeCell ref="A1559:B1559"/>
    <mergeCell ref="A1857:B1857"/>
    <mergeCell ref="A160:B160"/>
    <mergeCell ref="A464:B464"/>
    <mergeCell ref="A2155:B2155"/>
    <mergeCell ref="A2286:B2286"/>
    <mergeCell ref="A1946:B1946"/>
    <mergeCell ref="A377:B377"/>
    <mergeCell ref="A2584:B2584"/>
    <mergeCell ref="A159:B159"/>
    <mergeCell ref="A2620:B2620"/>
    <mergeCell ref="A2891:B2891"/>
    <mergeCell ref="A2918:B2918"/>
    <mergeCell ref="A1859:B1859"/>
    <mergeCell ref="A1104:B1104"/>
    <mergeCell ref="A2157:B2157"/>
    <mergeCell ref="A72:B72"/>
    <mergeCell ref="A1979:B1979"/>
    <mergeCell ref="A2315:B2315"/>
    <mergeCell ref="A2586:B2586"/>
    <mergeCell ref="A2613:B2613"/>
    <mergeCell ref="A1858:B1858"/>
    <mergeCell ref="A161:B161"/>
    <mergeCell ref="A799:B799"/>
    <mergeCell ref="A459:B459"/>
    <mergeCell ref="A2920:B2920"/>
    <mergeCell ref="A2615:B2615"/>
    <mergeCell ref="A1860:B1860"/>
    <mergeCell ref="A1875:B1875"/>
    <mergeCell ref="A88:B88"/>
    <mergeCell ref="A2602:B2602"/>
    <mergeCell ref="A517:B517"/>
    <mergeCell ref="A2760:B2760"/>
    <mergeCell ref="A1701:B1701"/>
    <mergeCell ref="A54:B54"/>
    <mergeCell ref="A2005:B2005"/>
    <mergeCell ref="A1999:B1999"/>
    <mergeCell ref="A606:B606"/>
    <mergeCell ref="A2297:B2297"/>
    <mergeCell ref="A90:B90"/>
    <mergeCell ref="A212:B212"/>
    <mergeCell ref="A388:B388"/>
    <mergeCell ref="A2971:B2971"/>
    <mergeCell ref="A1578:B1578"/>
    <mergeCell ref="A519:B519"/>
    <mergeCell ref="A1572:B1572"/>
    <mergeCell ref="A817:B817"/>
    <mergeCell ref="A2762:B2762"/>
    <mergeCell ref="A1115:B1115"/>
    <mergeCell ref="A56:B56"/>
    <mergeCell ref="A1730:B1730"/>
    <mergeCell ref="A2001:B2001"/>
    <mergeCell ref="A2305:B2305"/>
    <mergeCell ref="A1273:B1273"/>
    <mergeCell ref="A214:B214"/>
    <mergeCell ref="A2299:B2299"/>
    <mergeCell ref="A390:B390"/>
    <mergeCell ref="A512:B512"/>
    <mergeCell ref="A1117:B1117"/>
    <mergeCell ref="A85:B85"/>
    <mergeCell ref="A1275:B1275"/>
    <mergeCell ref="A1573:B1573"/>
    <mergeCell ref="A230:B230"/>
    <mergeCell ref="A1202:B1202"/>
    <mergeCell ref="A1291:B1291"/>
    <mergeCell ref="A232:B232"/>
    <mergeCell ref="A1929:B1929"/>
    <mergeCell ref="A530:B530"/>
    <mergeCell ref="A1168:B1168"/>
    <mergeCell ref="A2773:B2773"/>
    <mergeCell ref="A688:B688"/>
    <mergeCell ref="A1204:B1204"/>
    <mergeCell ref="A1714:B1714"/>
    <mergeCell ref="A986:B986"/>
    <mergeCell ref="A1502:B1502"/>
    <mergeCell ref="A1800:B1800"/>
    <mergeCell ref="A225:B225"/>
    <mergeCell ref="A2686:B2686"/>
    <mergeCell ref="A1931:B1931"/>
    <mergeCell ref="A2990:B2990"/>
    <mergeCell ref="A2984:B2984"/>
    <mergeCell ref="A1591:B1591"/>
    <mergeCell ref="A532:B532"/>
    <mergeCell ref="A2229:B2229"/>
    <mergeCell ref="A1197:B1197"/>
    <mergeCell ref="A1468:B1468"/>
    <mergeCell ref="A2527:B2527"/>
    <mergeCell ref="A1626:B1626"/>
    <mergeCell ref="A1286:B1286"/>
    <mergeCell ref="A227:B227"/>
    <mergeCell ref="A1802:B1802"/>
    <mergeCell ref="A2100:B2100"/>
    <mergeCell ref="A2992:B2992"/>
    <mergeCell ref="A2231:B2231"/>
    <mergeCell ref="A2529:B2529"/>
    <mergeCell ref="A444:B444"/>
    <mergeCell ref="A2687:B2687"/>
    <mergeCell ref="A2985:B2985"/>
    <mergeCell ref="A1926:B1926"/>
    <mergeCell ref="A1586:B1586"/>
    <mergeCell ref="A556:B556"/>
    <mergeCell ref="A2987:B2987"/>
    <mergeCell ref="A1344:B1344"/>
    <mergeCell ref="A558:B558"/>
    <mergeCell ref="A881:B881"/>
    <mergeCell ref="A2247:B2247"/>
    <mergeCell ref="A460:B460"/>
    <mergeCell ref="A1644:B1644"/>
    <mergeCell ref="A889:B889"/>
    <mergeCell ref="A2282:B2282"/>
    <mergeCell ref="A612:B612"/>
    <mergeCell ref="A883:B883"/>
    <mergeCell ref="A1942:B1942"/>
    <mergeCell ref="A2828:B2828"/>
    <mergeCell ref="A155:B155"/>
    <mergeCell ref="A1181:B1181"/>
    <mergeCell ref="A1041:B1041"/>
    <mergeCell ref="A1217:B1217"/>
    <mergeCell ref="A1339:B1339"/>
    <mergeCell ref="A1515:B1515"/>
    <mergeCell ref="A2705:B2705"/>
    <mergeCell ref="A1944:B1944"/>
    <mergeCell ref="A2582:B2582"/>
    <mergeCell ref="A912:B912"/>
    <mergeCell ref="A157:B157"/>
    <mergeCell ref="A2242:B2242"/>
    <mergeCell ref="A2102:B2102"/>
    <mergeCell ref="A455:B455"/>
    <mergeCell ref="A2400:B2400"/>
    <mergeCell ref="A2698:B2698"/>
    <mergeCell ref="A1639:B1639"/>
    <mergeCell ref="A884:B884"/>
    <mergeCell ref="A2611:B2611"/>
    <mergeCell ref="A1212:B1212"/>
    <mergeCell ref="A457:B457"/>
    <mergeCell ref="A2402:B2402"/>
    <mergeCell ref="A2700:B2700"/>
    <mergeCell ref="A1057:B1057"/>
    <mergeCell ref="A1670:B1670"/>
    <mergeCell ref="A1243:B1243"/>
    <mergeCell ref="A1541:B1541"/>
    <mergeCell ref="A1672:B1672"/>
    <mergeCell ref="A1357:B1357"/>
    <mergeCell ref="A602:B602"/>
    <mergeCell ref="A640:B640"/>
    <mergeCell ref="A1970:B1970"/>
    <mergeCell ref="A596:B596"/>
    <mergeCell ref="A938:B938"/>
    <mergeCell ref="A1236:B1236"/>
    <mergeCell ref="A2329:B2329"/>
    <mergeCell ref="A2084:B2084"/>
    <mergeCell ref="A175:B175"/>
    <mergeCell ref="A297:B297"/>
    <mergeCell ref="A2758:B2758"/>
    <mergeCell ref="A1997:B1997"/>
    <mergeCell ref="A604:B604"/>
    <mergeCell ref="A1972:B1972"/>
    <mergeCell ref="A631:B631"/>
    <mergeCell ref="A902:B902"/>
    <mergeCell ref="A185:B185"/>
    <mergeCell ref="A1244:B1244"/>
    <mergeCell ref="A508:B508"/>
    <mergeCell ref="A483:B483"/>
    <mergeCell ref="A1238:B1238"/>
    <mergeCell ref="A2295:B2295"/>
    <mergeCell ref="A2331:B2331"/>
    <mergeCell ref="A2629:B2629"/>
    <mergeCell ref="A2751:B2751"/>
    <mergeCell ref="A597:B597"/>
    <mergeCell ref="A2324:B2324"/>
    <mergeCell ref="A1569:B1569"/>
    <mergeCell ref="A2595:B2595"/>
    <mergeCell ref="A170:B170"/>
    <mergeCell ref="A2753:B2753"/>
    <mergeCell ref="A2929:B2929"/>
    <mergeCell ref="A1571:B1571"/>
    <mergeCell ref="A956:B956"/>
    <mergeCell ref="A201:B201"/>
    <mergeCell ref="A1385:B1385"/>
    <mergeCell ref="A1683:B1683"/>
    <mergeCell ref="A2471:B2471"/>
    <mergeCell ref="A1716:B1716"/>
    <mergeCell ref="A2769:B2769"/>
    <mergeCell ref="A2008:B2008"/>
    <mergeCell ref="A221:B221"/>
    <mergeCell ref="A196:B196"/>
    <mergeCell ref="A2044:B2044"/>
    <mergeCell ref="A2657:B2657"/>
    <mergeCell ref="A2771:B2771"/>
    <mergeCell ref="A2016:B2016"/>
    <mergeCell ref="A984:B984"/>
    <mergeCell ref="A2010:B2010"/>
    <mergeCell ref="A2314:B2314"/>
    <mergeCell ref="A1282:B1282"/>
    <mergeCell ref="A223:B223"/>
    <mergeCell ref="A198:B198"/>
    <mergeCell ref="A2352:B2352"/>
    <mergeCell ref="A2344:B2344"/>
    <mergeCell ref="A1711:B1711"/>
    <mergeCell ref="A2045:B2045"/>
    <mergeCell ref="A1284:B1284"/>
    <mergeCell ref="A254:B254"/>
    <mergeCell ref="A1713:B1713"/>
    <mergeCell ref="A2011:B2011"/>
    <mergeCell ref="A1098:B1098"/>
    <mergeCell ref="A2983:B2983"/>
    <mergeCell ref="A125:B125"/>
    <mergeCell ref="A1584:B1584"/>
    <mergeCell ref="A554:B554"/>
    <mergeCell ref="A2797:B2797"/>
    <mergeCell ref="A2042:B2042"/>
    <mergeCell ref="A1010:B1010"/>
    <mergeCell ref="A2036:B2036"/>
    <mergeCell ref="A127:B127"/>
    <mergeCell ref="A2370:B2370"/>
    <mergeCell ref="A1615:B1615"/>
  </mergeCells>
  <dataValidations count="2">
    <dataValidation sqref="A4:A3000" showDropDown="0" showInputMessage="0" showErrorMessage="1" allowBlank="0" errorTitle="Must be length of 12" error="Expecting something with only twelve characters" type="textLength" operator="equal">
      <formula1>12</formula1>
    </dataValidation>
    <dataValidation sqref="B2" showDropDown="0" showInputMessage="0" showErrorMessage="1" allowBlank="0" errorTitle="Must be length of 12" error="Expecting something with only twelve characters" type="textLength" operator="equal">
      <formula1>12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2023-06-21T21:29:23Z</dcterms:created>
  <dcterms:modified xsi:type="dcterms:W3CDTF">2023-06-21T21:29:25Z</dcterms:modified>
</cp:coreProperties>
</file>