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9449F1F39B9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text_of_finding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Text of the Audit Finding</t>
        </is>
      </c>
      <c r="G3" s="2" t="inlineStr">
        <is>
          <t>Did Text Contain a Chart or Table?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449F1F39B9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4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2023-06-21T21:29:49Z</dcterms:created>
  <dcterms:modified xsi:type="dcterms:W3CDTF">2023-06-21T21:30:11Z</dcterms:modified>
</cp:coreProperties>
</file>