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FOR FINDINGS REPORTED UNDER UNIFORM GUIDANCECentral Valley School District No. 356September 1, 2021 through August 31, 2022This schedule presents the corrective action planned by the District for findings reported in this report in accordance with Title 2 U.S. Code of Federal Regulations (CFR) Part 200, Uniform Administrative Requirements, Cost Principles, and Audit Requirements for Federal Awards (Uniform Guidance).Finding ref number:2022-001Finding caption:The District did not have adequate internal controls for ensuring compliance with wage rate requirements.Name, address, and telephone of District contact person:Mathew Knott, Director of Business Services2218 N. Molter RoadLiberty Lake, WA 99019509-558-5437Corrective action the auditee plans to take in response to the finding:The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subcontractors.Anticipated date to complete the corrective action: August 2023</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2023-11-27T03:05:46Z</dcterms:modified>
</cp:coreProperties>
</file>