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A3F562252DA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uei">'Form'!$A$2:$A$10000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AdditionalUeis</t>
        </is>
      </c>
    </row>
    <row r="4" ht="60" customHeight="1">
      <c r="A4" s="2" t="inlineStr">
        <is>
          <t>Auditee UEI:</t>
        </is>
      </c>
      <c r="B4" s="4" t="inlineStr">
        <is>
          <t>LBNNLRDE8793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F562252DA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UEIs</t>
        </is>
      </c>
    </row>
    <row r="2">
      <c r="A2" s="5" t="n"/>
    </row>
    <row r="3">
      <c r="A3" s="5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  <row r="9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F562252DA"/>
  <dataValidations count="1">
    <dataValidation sqref="A2:A10000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2023-10-31T14:14:00Z</dcterms:created>
  <dcterms:modified xsi:type="dcterms:W3CDTF">2023-11-27T23:21:23Z</dcterms:modified>
</cp:coreProperties>
</file>