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5B9323A53C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B9323A53CF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B9323A53CF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2023-08-09T15:49:36Z</dcterms:created>
  <dcterms:modified xsi:type="dcterms:W3CDTF">2023-08-09T15:49:37Z</dcterms:modified>
</cp:coreProperties>
</file>