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25D28EB3AD" lockStructure="1"/>
  <bookViews>
    <workbookView visibility="visible" minimized="0" showHorizontalScroll="1" showVerticalScroll="1" showSheetTabs="1" tabRatio="600" firstSheet="0" activeTab="0" autoFilterDateGrouping="1"/>
  </bookViews>
  <sheets>
    <sheet name="Auditee UEI" sheetId="1" state="visible" r:id="rId1"/>
    <sheet name="Form" sheetId="2" state="visible" r:id="rId2"/>
  </sheets>
  <definedNames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25D28EB3AD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25D28EB3AD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2023-07-28T22:23:32Z</dcterms:created>
  <dcterms:modified xsi:type="dcterms:W3CDTF">2023-07-28T22:23:32Z</dcterms:modified>
</cp:coreProperties>
</file>