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D7E4DA8EC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1.1.1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D7E4DA8EC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D7E4DA8ECD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D7E4DA8ECD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2024-04-24T22:29:23Z</dcterms:created>
  <dcterms:modified xsi:type="dcterms:W3CDTF">2024-04-24T22:29:33Z</dcterms:modified>
</cp:coreProperties>
</file>