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326A3BCF34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326A3BCF347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326A3BCF347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2023-07-18T15:26:35Z</dcterms:created>
  <dcterms:modified xsi:type="dcterms:W3CDTF">2023-07-18T15:26:36Z</dcterms:modified>
</cp:coreProperties>
</file>