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32A6BAE3B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A3000" s="4" t="n"/>
      <c r="B3000" s="4" t="n"/>
      <c r="C3000" s="4" t="n"/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32A6BAE3B8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32A6BAE3B8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2023-07-18T15:26:37Z</dcterms:created>
  <dcterms:modified xsi:type="dcterms:W3CDTF">2023-07-18T15:26:39Z</dcterms:modified>
</cp:coreProperties>
</file>