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7D1243FC976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planned_action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Planned Corrective Action</t>
        </is>
      </c>
      <c r="G3" s="2" t="inlineStr">
        <is>
          <t>Did Text Contain a Chart or Table?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7D1243FC976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4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2023-05-16T20:41:58Z</dcterms:created>
  <dcterms:modified xsi:type="dcterms:W3CDTF">2023-05-16T20:42:29Z</dcterms:modified>
</cp:coreProperties>
</file>