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9E07294C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9E07294CC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2023-05-16T20:42:33Z</dcterms:created>
  <dcterms:modified xsi:type="dcterms:W3CDTF">2023-05-16T20:43:04Z</dcterms:modified>
</cp:coreProperties>
</file>