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C841849C16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.53333333333333" customWidth="1" min="3" max="3"/>
    <col width="48" customWidth="1" min="4" max="4"/>
    <col width="14.53333333333333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C841849C163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2023-05-16T20:43:05Z</dcterms:created>
  <dcterms:modified xsi:type="dcterms:W3CDTF">2023-05-16T20:43:06Z</dcterms:modified>
</cp:coreProperties>
</file>