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KVLYDC1KL4W7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2023-12-12T06:49:08Z</dcterms:modified>
</cp:coreProperties>
</file>