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AWARD-0001</t>
        </is>
      </c>
      <c r="B2" s="5" t="inlineStr">
        <is>
          <t>2022-002</t>
        </is>
      </c>
      <c r="C2" s="5" t="inlineStr">
        <is>
          <t>P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2021-003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2022-003</t>
        </is>
      </c>
      <c r="C3" s="5" t="inlineStr">
        <is>
          <t>L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AWARD-0002</t>
        </is>
      </c>
      <c r="B4" s="5" t="inlineStr">
        <is>
          <t>2022-004</t>
        </is>
      </c>
      <c r="C4" s="5" t="inlineStr">
        <is>
          <t>I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2023-12-12T06:50:31Z</dcterms:modified>
</cp:coreProperties>
</file>