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DF529F8F-B88A-44CF-8F50-010035C4958F}" xr6:coauthVersionLast="47" xr6:coauthVersionMax="47" xr10:uidLastSave="{00000000-0000-0000-0000-000000000000}"/>
  <workbookProtection lockStructure="1"/>
  <bookViews>
    <workbookView xWindow="5460" yWindow="-14160" windowWidth="17280" windowHeight="12525" activeTab="1" xr2:uid="{00000000-000D-0000-FFFF-FFFF00000000}"/>
  </bookViews>
  <sheets>
    <sheet name="Coversheet" sheetId="1" r:id="rId1"/>
    <sheet name="Form" sheetId="2" r:id="rId2"/>
  </sheets>
  <definedNames>
    <definedName name="auditee_uei">Coversheet!$B$4</definedName>
    <definedName name="contains_chart_or_table">Form!$C$2:$C$10000</definedName>
    <definedName name="reference_number">Form!$A$2:$A$10000</definedName>
    <definedName name="section_name">Coversheet!$B$3</definedName>
    <definedName name="text_of_finding">Form!$B$2:$B$10000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<sst xmlns="http://schemas.openxmlformats.org/spreadsheetml/2006/main" count="14" uniqueCount="14">
  <si>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</si>
  <si>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</si>
  <si>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</si>
  <si>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</si>
  <si>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</si>
  <si>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FindingsText</t>
  </si>
  <si>
    <t>Auditee UEI:</t>
  </si>
  <si>
    <t>Audit Finding Reference Number</t>
  </si>
  <si>
    <t>Text of the Audit Finding</t>
  </si>
  <si>
    <t>Did Text Contain a Chart or Table?</t>
  </si>
  <si>
    <t>D7A4J33FUMJ1</t>
  </si>
  <si>
    <t>N</t>
  </si>
  <si>
    <t>Some text explaining what did or did not happen I don't know I just want filler text</t>
  </si>
  <si>
    <t>2023-111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</si>
</sst>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A4" sqref="A4"/>
    </sheetView>
  </sheetViews>
  <sheetFormatPr defaultRowHeight="14.4" x14ac:dyDescent="0.3"/>
  <cols>
    <col min="1" max="1" width="36" customWidth="1"/>
    <col min="2" max="2" width="100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13</v>
      </c>
      <c r="B2" s="5" t="s">
        <v>12</v>
      </c>
      <c r="C2" s="5" t="s">
        <v>11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reference_number</vt:lpstr>
      <vt:lpstr>section_name</vt:lpstr>
      <vt:lpstr>text_of_finding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2026-03-18T02:11:08Z</dcterms:created>
  <dcterms:modified xsi:type="dcterms:W3CDTF">2026-03-18T02:18:05Z</dcterms:modified>
</cp:coreProperties>
</file>