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53442EFC7564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ein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1.0.5</t>
        </is>
      </c>
    </row>
    <row r="3" ht="60" customHeight="1">
      <c r="A3" s="2" t="inlineStr">
        <is>
          <t>Section</t>
        </is>
      </c>
      <c r="B3" s="3" t="inlineStr">
        <is>
          <t>AdditionalEins</t>
        </is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3442EFC7564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EINs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53442EFC7564"/>
  <dataValidations count="1">
    <dataValidation sqref="A2:A10000" showDropDown="0" showInputMessage="0" showErrorMessage="1" allowBlank="1" errorTitle="Must be length of 9" error="Expecting something with 9 characters" type="textLength" operator="equal">
      <formula1>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2024-03-14T16:07:41Z</dcterms:created>
  <dcterms:modified xsi:type="dcterms:W3CDTF">2024-03-14T16:07:42Z</dcterms:modified>
</cp:coreProperties>
</file>