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AC2C9CB5D3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1.0.5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C2C9CB5D3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C2C9CB5D37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C2C9CB5D37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2024-03-14T16:08:56Z</dcterms:created>
  <dcterms:modified xsi:type="dcterms:W3CDTF">2024-03-14T16:09:05Z</dcterms:modified>
</cp:coreProperties>
</file>